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<sst xmlns="http://schemas.openxmlformats.org/spreadsheetml/2006/main" count="244" uniqueCount="164">
  <si>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</si>
  <si>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</si>
  <si>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</si>
  <si>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</si>
  <si>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</si>
  <si>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</si>
  <si>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</si>
  <si>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</si>
  <si>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</si>
  <si>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</si>
  <si>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</si>
  <si>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</si>
  <si>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</si>
  <si>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</si>
  <si>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</si>
  <si>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</si>
  <si>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</si>
  <si>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</si>
  <si>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</si>
  <si>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</si>
  <si>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</si>
  <si>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</si>
  <si>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</si>
  <si>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</si>
  <si>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</si>
  <si>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</si>
  <si>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</si>
  <si>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</si>
  <si>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</si>
  <si>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</si>
  <si>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</si>
  <si>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</si>
  <si>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</si>
  <si>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</si>
  <si>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</si>
  <si>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</si>
  <si>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</si>
  <si>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</si>
  <si>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</si>
  <si>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</si>
  <si>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</si>
  <si>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</si>
  <si>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</si>
  <si>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</si>
  <si>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</si>
  <si>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</si>
  <si>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</si>
  <si>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</si>
  <si>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</si>
  <si>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</si>
  <si>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</si>
  <si>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</si>
  <si>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</si>
  <si>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</si>
  <si>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</si>
  <si>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</si>
  <si>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</si>
  <si>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</si>
  <si>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</si>
  <si>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</si>
  <si>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</si>
  <si>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</si>
  <si>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</si>
  <si>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</si>
  <si>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</si>
  <si>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</si>
  <si>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</si>
  <si>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</si>
  <si>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</si>
  <si>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</si>
  <si>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</si>
  <si>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</si>
  <si>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</si>
  <si>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</si>
  <si>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</si>
  <si>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</si>
  <si>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</si>
  <si>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</si>
  <si>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</si>
  <si>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</si>
  <si>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</si>
  <si>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</si>
  <si>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</si>
  <si>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</si>
  <si>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</si>
  <si>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</si>
  <si>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</si>
  <si>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</si>
  <si>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</si>
  <si>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</si>
  <si>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</si>
  <si>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</si>
  <si>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</si>
  <si>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</si>
  <si>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</si>
  <si>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</si>
  <si>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</si>
  <si>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</si>
  <si>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</si>
  <si>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</si>
  <si>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</si>
  <si>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</si>
  <si>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</si>
  <si>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</si>
  <si>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</si>
  <si>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</si>
  <si>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</si>
  <si>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</si>
  <si>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</si>
  <si>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</si>
  <si>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</si>
  <si>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</si>
  <si>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</si>
  <si>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</si>
  <si>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</si>
  <si>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</si>
  <si>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</si>
  <si>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</si>
  <si>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</si>
  <si>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</si>
  <si>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</si>
  <si>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</si>
  <si>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</si>
  <si>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</si>
  <si>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</si>
  <si>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</si>
  <si>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</si>
  <si>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99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</si>
  <si>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</si>
  <si>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</si>
  <si>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</si>
  <si>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</si>
  <si>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</si>
  <si>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</si>
  <si>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</si>
  <si>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</si>
  <si>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</si>
  <si>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</si>
  <si>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</si>
  <si>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100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</si>
  <si>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</si>
  <si>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</si>
  <si>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</si>
  <si>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</si>
  <si>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</si>
  <si>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</si>
  <si>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</si>
  <si>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</si>
  <si>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</si>
  <si>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</si>
  <si>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</si>
  <si>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101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</si>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</sst>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Main!$B$2:$B$598</c:f>
              <c:numCache>
                <c:formatCode>General</c:formatCode>
                <c:ptCount val="597"/>
                <c:pt idx="0">
                  <c:v>26603901.1776038</c:v>
                </c:pt>
                <c:pt idx="1">
                  <c:v>149736795.011272</c:v>
                </c:pt>
                <c:pt idx="2">
                  <c:v>147895764.362783</c:v>
                </c:pt>
                <c:pt idx="3">
                  <c:v>146037428.007056</c:v>
                </c:pt>
                <c:pt idx="4">
                  <c:v>144189183.278113</c:v>
                </c:pt>
                <c:pt idx="5">
                  <c:v>142365840.558532</c:v>
                </c:pt>
                <c:pt idx="6">
                  <c:v>140554103.365001</c:v>
                </c:pt>
                <c:pt idx="7">
                  <c:v>138742785.17311</c:v>
                </c:pt>
                <c:pt idx="8">
                  <c:v>136933677.897763</c:v>
                </c:pt>
                <c:pt idx="9">
                  <c:v>134978685.937124</c:v>
                </c:pt>
                <c:pt idx="10">
                  <c:v>133053627.064484</c:v>
                </c:pt>
                <c:pt idx="11">
                  <c:v>131183571.787945</c:v>
                </c:pt>
                <c:pt idx="12">
                  <c:v>82060650.0754952</c:v>
                </c:pt>
                <c:pt idx="13">
                  <c:v>65300458.8998154</c:v>
                </c:pt>
                <c:pt idx="14">
                  <c:v>60660805.4871436</c:v>
                </c:pt>
                <c:pt idx="15">
                  <c:v>57257515.3951099</c:v>
                </c:pt>
                <c:pt idx="16">
                  <c:v>57046014.2708678</c:v>
                </c:pt>
                <c:pt idx="17">
                  <c:v>54485830.7043988</c:v>
                </c:pt>
                <c:pt idx="18">
                  <c:v>54260941.1075433</c:v>
                </c:pt>
                <c:pt idx="19">
                  <c:v>52237129.9246026</c:v>
                </c:pt>
                <c:pt idx="20">
                  <c:v>52005874.0223211</c:v>
                </c:pt>
                <c:pt idx="21">
                  <c:v>50388983.0942164</c:v>
                </c:pt>
                <c:pt idx="22">
                  <c:v>50156057.0267691</c:v>
                </c:pt>
                <c:pt idx="23">
                  <c:v>48841348.1202758</c:v>
                </c:pt>
                <c:pt idx="24">
                  <c:v>47515408.4233635</c:v>
                </c:pt>
                <c:pt idx="25">
                  <c:v>43916912.6122795</c:v>
                </c:pt>
                <c:pt idx="26">
                  <c:v>41816242.3728915</c:v>
                </c:pt>
                <c:pt idx="27">
                  <c:v>40113705.7385738</c:v>
                </c:pt>
                <c:pt idx="28">
                  <c:v>39025315.1713583</c:v>
                </c:pt>
                <c:pt idx="29">
                  <c:v>38453878.8798193</c:v>
                </c:pt>
                <c:pt idx="30">
                  <c:v>38383548.2015963</c:v>
                </c:pt>
                <c:pt idx="31">
                  <c:v>37274193.480808</c:v>
                </c:pt>
                <c:pt idx="32">
                  <c:v>36364379.5847501</c:v>
                </c:pt>
                <c:pt idx="33">
                  <c:v>36502999.595794</c:v>
                </c:pt>
                <c:pt idx="34">
                  <c:v>36496410.6050941</c:v>
                </c:pt>
                <c:pt idx="35">
                  <c:v>35718989.0608353</c:v>
                </c:pt>
                <c:pt idx="36">
                  <c:v>35838581.205964</c:v>
                </c:pt>
                <c:pt idx="37">
                  <c:v>34321964.7171488</c:v>
                </c:pt>
                <c:pt idx="38">
                  <c:v>33300890.9616392</c:v>
                </c:pt>
                <c:pt idx="39">
                  <c:v>32307019.3249629</c:v>
                </c:pt>
                <c:pt idx="40">
                  <c:v>31661660.0616396</c:v>
                </c:pt>
                <c:pt idx="41">
                  <c:v>31298543.5342575</c:v>
                </c:pt>
                <c:pt idx="42">
                  <c:v>30966849.4397822</c:v>
                </c:pt>
                <c:pt idx="43">
                  <c:v>30960998.4678194</c:v>
                </c:pt>
                <c:pt idx="44">
                  <c:v>30185113.7553645</c:v>
                </c:pt>
                <c:pt idx="45">
                  <c:v>30042738.7073602</c:v>
                </c:pt>
                <c:pt idx="46">
                  <c:v>30072346.6249575</c:v>
                </c:pt>
                <c:pt idx="47">
                  <c:v>29825950.9806732</c:v>
                </c:pt>
                <c:pt idx="48">
                  <c:v>29804818.60416</c:v>
                </c:pt>
                <c:pt idx="49">
                  <c:v>29066232.1525585</c:v>
                </c:pt>
                <c:pt idx="50">
                  <c:v>28489421.131905</c:v>
                </c:pt>
                <c:pt idx="51">
                  <c:v>27895070.1451242</c:v>
                </c:pt>
                <c:pt idx="52">
                  <c:v>27423295.5196006</c:v>
                </c:pt>
                <c:pt idx="53">
                  <c:v>27135148.3526279</c:v>
                </c:pt>
                <c:pt idx="54">
                  <c:v>26897835.7452754</c:v>
                </c:pt>
                <c:pt idx="55">
                  <c:v>26560577.744894</c:v>
                </c:pt>
                <c:pt idx="56">
                  <c:v>26143515.6705527</c:v>
                </c:pt>
                <c:pt idx="57">
                  <c:v>25858481.9059031</c:v>
                </c:pt>
                <c:pt idx="58">
                  <c:v>25604814.7673637</c:v>
                </c:pt>
                <c:pt idx="59">
                  <c:v>25512888.8887781</c:v>
                </c:pt>
                <c:pt idx="60">
                  <c:v>25521460.477518</c:v>
                </c:pt>
                <c:pt idx="61">
                  <c:v>25462688.5484482</c:v>
                </c:pt>
                <c:pt idx="62">
                  <c:v>25437057.7099824</c:v>
                </c:pt>
                <c:pt idx="63">
                  <c:v>25062489.8922394</c:v>
                </c:pt>
                <c:pt idx="64">
                  <c:v>24697402.1824919</c:v>
                </c:pt>
                <c:pt idx="65">
                  <c:v>24486835.2154649</c:v>
                </c:pt>
                <c:pt idx="66">
                  <c:v>24259519.6265821</c:v>
                </c:pt>
                <c:pt idx="67">
                  <c:v>24065070.0948123</c:v>
                </c:pt>
                <c:pt idx="68">
                  <c:v>23824355.6230845</c:v>
                </c:pt>
                <c:pt idx="69">
                  <c:v>23545176.7459848</c:v>
                </c:pt>
                <c:pt idx="70">
                  <c:v>23374680.51351</c:v>
                </c:pt>
                <c:pt idx="71">
                  <c:v>23319040.6509072</c:v>
                </c:pt>
                <c:pt idx="72">
                  <c:v>23321751.8123623</c:v>
                </c:pt>
                <c:pt idx="73">
                  <c:v>23168293.0203777</c:v>
                </c:pt>
                <c:pt idx="74">
                  <c:v>22998281.0467793</c:v>
                </c:pt>
                <c:pt idx="75">
                  <c:v>22826729.9085932</c:v>
                </c:pt>
                <c:pt idx="76">
                  <c:v>22599696.3922685</c:v>
                </c:pt>
                <c:pt idx="77">
                  <c:v>22496694.3044399</c:v>
                </c:pt>
                <c:pt idx="78">
                  <c:v>22357483.5224937</c:v>
                </c:pt>
                <c:pt idx="79">
                  <c:v>22202667.5089673</c:v>
                </c:pt>
                <c:pt idx="80">
                  <c:v>22071977.2374819</c:v>
                </c:pt>
                <c:pt idx="81">
                  <c:v>21911957.7471016</c:v>
                </c:pt>
                <c:pt idx="82">
                  <c:v>21733788.3609811</c:v>
                </c:pt>
                <c:pt idx="83">
                  <c:v>21597047.4911471</c:v>
                </c:pt>
                <c:pt idx="84">
                  <c:v>21504704.7558407</c:v>
                </c:pt>
                <c:pt idx="85">
                  <c:v>21456176.334099</c:v>
                </c:pt>
                <c:pt idx="86">
                  <c:v>21459447.7367073</c:v>
                </c:pt>
                <c:pt idx="87">
                  <c:v>21344569.9952872</c:v>
                </c:pt>
                <c:pt idx="88">
                  <c:v>21225424.1893178</c:v>
                </c:pt>
                <c:pt idx="89">
                  <c:v>21112081.1505375</c:v>
                </c:pt>
                <c:pt idx="90">
                  <c:v>20982352.8426403</c:v>
                </c:pt>
                <c:pt idx="91">
                  <c:v>20883917.5371104</c:v>
                </c:pt>
                <c:pt idx="92">
                  <c:v>20778086.0710094</c:v>
                </c:pt>
                <c:pt idx="93">
                  <c:v>20689940.8232686</c:v>
                </c:pt>
                <c:pt idx="94">
                  <c:v>20563778.3842798</c:v>
                </c:pt>
                <c:pt idx="95">
                  <c:v>20459543.3109859</c:v>
                </c:pt>
                <c:pt idx="96">
                  <c:v>20382423.8802079</c:v>
                </c:pt>
                <c:pt idx="97">
                  <c:v>20339535.6761519</c:v>
                </c:pt>
                <c:pt idx="98">
                  <c:v>20289239.9868082</c:v>
                </c:pt>
                <c:pt idx="99">
                  <c:v>20206386.108992</c:v>
                </c:pt>
                <c:pt idx="100">
                  <c:v>20115868.4154115</c:v>
                </c:pt>
                <c:pt idx="101">
                  <c:v>20032124.5462639</c:v>
                </c:pt>
                <c:pt idx="102">
                  <c:v>19940380.2505355</c:v>
                </c:pt>
                <c:pt idx="103">
                  <c:v>19872973.3232373</c:v>
                </c:pt>
                <c:pt idx="104">
                  <c:v>19803036.5292781</c:v>
                </c:pt>
                <c:pt idx="105">
                  <c:v>19747251.7805049</c:v>
                </c:pt>
                <c:pt idx="106">
                  <c:v>19660815.656989</c:v>
                </c:pt>
                <c:pt idx="107">
                  <c:v>19583190.1053846</c:v>
                </c:pt>
                <c:pt idx="108">
                  <c:v>19521308.6198714</c:v>
                </c:pt>
                <c:pt idx="109">
                  <c:v>19485313.6468138</c:v>
                </c:pt>
                <c:pt idx="110">
                  <c:v>19444339.4899019</c:v>
                </c:pt>
                <c:pt idx="111">
                  <c:v>19380952.1708399</c:v>
                </c:pt>
                <c:pt idx="112">
                  <c:v>19313603.8491771</c:v>
                </c:pt>
                <c:pt idx="113">
                  <c:v>19251518.688</c:v>
                </c:pt>
                <c:pt idx="114">
                  <c:v>19185546.4132894</c:v>
                </c:pt>
                <c:pt idx="115">
                  <c:v>19137304.4465648</c:v>
                </c:pt>
                <c:pt idx="116">
                  <c:v>19087877.6707011</c:v>
                </c:pt>
                <c:pt idx="117">
                  <c:v>19049467.2565571</c:v>
                </c:pt>
                <c:pt idx="118">
                  <c:v>18986813.8489298</c:v>
                </c:pt>
                <c:pt idx="119">
                  <c:v>18928705.2539368</c:v>
                </c:pt>
                <c:pt idx="120">
                  <c:v>18880449.986857</c:v>
                </c:pt>
                <c:pt idx="121">
                  <c:v>18851165.0145208</c:v>
                </c:pt>
                <c:pt idx="122">
                  <c:v>18818612.1875088</c:v>
                </c:pt>
                <c:pt idx="123">
                  <c:v>18770178.9294137</c:v>
                </c:pt>
                <c:pt idx="124">
                  <c:v>18719146.8991826</c:v>
                </c:pt>
                <c:pt idx="125">
                  <c:v>18672115.9808319</c:v>
                </c:pt>
                <c:pt idx="126">
                  <c:v>18622822.8046492</c:v>
                </c:pt>
                <c:pt idx="127">
                  <c:v>18586754.6173977</c:v>
                </c:pt>
                <c:pt idx="128">
                  <c:v>18550668.9155924</c:v>
                </c:pt>
                <c:pt idx="129">
                  <c:v>18523032.3048059</c:v>
                </c:pt>
                <c:pt idx="130">
                  <c:v>18476683.2346493</c:v>
                </c:pt>
                <c:pt idx="131">
                  <c:v>18432322.1631677</c:v>
                </c:pt>
                <c:pt idx="132">
                  <c:v>18394183.9468956</c:v>
                </c:pt>
                <c:pt idx="133">
                  <c:v>18370623.7213873</c:v>
                </c:pt>
                <c:pt idx="134">
                  <c:v>18344855.9435612</c:v>
                </c:pt>
                <c:pt idx="135">
                  <c:v>18307717.6558522</c:v>
                </c:pt>
                <c:pt idx="136">
                  <c:v>18268915.832483</c:v>
                </c:pt>
                <c:pt idx="137">
                  <c:v>18233087.5140856</c:v>
                </c:pt>
                <c:pt idx="138">
                  <c:v>18195541.2257673</c:v>
                </c:pt>
                <c:pt idx="139">
                  <c:v>18167918.2780226</c:v>
                </c:pt>
                <c:pt idx="140">
                  <c:v>18140387.2977641</c:v>
                </c:pt>
                <c:pt idx="141">
                  <c:v>18119769.3475705</c:v>
                </c:pt>
                <c:pt idx="142">
                  <c:v>18084548.6964457</c:v>
                </c:pt>
                <c:pt idx="143">
                  <c:v>18050339.525452</c:v>
                </c:pt>
                <c:pt idx="144">
                  <c:v>18020402.8338846</c:v>
                </c:pt>
                <c:pt idx="145">
                  <c:v>18001282.6215615</c:v>
                </c:pt>
                <c:pt idx="146">
                  <c:v>17980931.045478</c:v>
                </c:pt>
                <c:pt idx="147">
                  <c:v>17952090.4154046</c:v>
                </c:pt>
                <c:pt idx="148">
                  <c:v>17921919.0759371</c:v>
                </c:pt>
                <c:pt idx="149">
                  <c:v>17893894.5393814</c:v>
                </c:pt>
                <c:pt idx="150">
                  <c:v>17864779.6799713</c:v>
                </c:pt>
                <c:pt idx="151">
                  <c:v>17843113.0834659</c:v>
                </c:pt>
                <c:pt idx="152">
                  <c:v>17822014.4161703</c:v>
                </c:pt>
                <c:pt idx="153">
                  <c:v>17806303.9642665</c:v>
                </c:pt>
                <c:pt idx="154">
                  <c:v>17779226.2549086</c:v>
                </c:pt>
                <c:pt idx="155">
                  <c:v>17752490.4038225</c:v>
                </c:pt>
                <c:pt idx="156">
                  <c:v>17728571.844456</c:v>
                </c:pt>
                <c:pt idx="157">
                  <c:v>17713244.5641767</c:v>
                </c:pt>
                <c:pt idx="158">
                  <c:v>17697022.0073202</c:v>
                </c:pt>
                <c:pt idx="159">
                  <c:v>17674526.6918009</c:v>
                </c:pt>
                <c:pt idx="160">
                  <c:v>17651100.7747275</c:v>
                </c:pt>
                <c:pt idx="161">
                  <c:v>17629324.6566543</c:v>
                </c:pt>
                <c:pt idx="162">
                  <c:v>17606493.1726086</c:v>
                </c:pt>
                <c:pt idx="163">
                  <c:v>17589415.5510177</c:v>
                </c:pt>
                <c:pt idx="164">
                  <c:v>17572756.8756791</c:v>
                </c:pt>
                <c:pt idx="165">
                  <c:v>17560652.486006</c:v>
                </c:pt>
                <c:pt idx="166">
                  <c:v>17539562.5341931</c:v>
                </c:pt>
                <c:pt idx="167">
                  <c:v>17518564.8096988</c:v>
                </c:pt>
                <c:pt idx="168">
                  <c:v>17499644.0424253</c:v>
                </c:pt>
                <c:pt idx="169">
                  <c:v>17487163.2331797</c:v>
                </c:pt>
                <c:pt idx="170">
                  <c:v>17474330.4029875</c:v>
                </c:pt>
                <c:pt idx="171">
                  <c:v>17456622.3337803</c:v>
                </c:pt>
                <c:pt idx="172">
                  <c:v>17438081.6343147</c:v>
                </c:pt>
                <c:pt idx="173">
                  <c:v>17420719.5345756</c:v>
                </c:pt>
                <c:pt idx="174">
                  <c:v>17402693.6326271</c:v>
                </c:pt>
                <c:pt idx="175">
                  <c:v>17390006.2075332</c:v>
                </c:pt>
                <c:pt idx="176">
                  <c:v>17376148.1070729</c:v>
                </c:pt>
                <c:pt idx="177">
                  <c:v>17363011.0704779</c:v>
                </c:pt>
                <c:pt idx="178">
                  <c:v>17347426.8151046</c:v>
                </c:pt>
                <c:pt idx="179">
                  <c:v>17330840.7650485</c:v>
                </c:pt>
                <c:pt idx="180">
                  <c:v>17315654.5509524</c:v>
                </c:pt>
                <c:pt idx="181">
                  <c:v>17305750.6658729</c:v>
                </c:pt>
                <c:pt idx="182">
                  <c:v>17295555.2565263</c:v>
                </c:pt>
                <c:pt idx="183">
                  <c:v>17281718.4419767</c:v>
                </c:pt>
                <c:pt idx="184">
                  <c:v>17267303.56539</c:v>
                </c:pt>
                <c:pt idx="185">
                  <c:v>17253857.4693505</c:v>
                </c:pt>
                <c:pt idx="186">
                  <c:v>17239656.2193697</c:v>
                </c:pt>
                <c:pt idx="187">
                  <c:v>17233128.4488419</c:v>
                </c:pt>
                <c:pt idx="188">
                  <c:v>17222770.1157584</c:v>
                </c:pt>
                <c:pt idx="189">
                  <c:v>17211727.8133012</c:v>
                </c:pt>
                <c:pt idx="190">
                  <c:v>17201239.2616627</c:v>
                </c:pt>
                <c:pt idx="191">
                  <c:v>17189171.1218607</c:v>
                </c:pt>
                <c:pt idx="192">
                  <c:v>17175763.3982999</c:v>
                </c:pt>
                <c:pt idx="193">
                  <c:v>17169326.6598358</c:v>
                </c:pt>
                <c:pt idx="194">
                  <c:v>17161154.6238649</c:v>
                </c:pt>
                <c:pt idx="195">
                  <c:v>17152959.8626088</c:v>
                </c:pt>
                <c:pt idx="196">
                  <c:v>17141889.1831182</c:v>
                </c:pt>
                <c:pt idx="197">
                  <c:v>17130235.3703217</c:v>
                </c:pt>
                <c:pt idx="198">
                  <c:v>17119167.3623012</c:v>
                </c:pt>
                <c:pt idx="199">
                  <c:v>17108737.0528547</c:v>
                </c:pt>
                <c:pt idx="200">
                  <c:v>17099934.8143659</c:v>
                </c:pt>
                <c:pt idx="201">
                  <c:v>17090756.1728123</c:v>
                </c:pt>
                <c:pt idx="202">
                  <c:v>17082348.1498813</c:v>
                </c:pt>
                <c:pt idx="203">
                  <c:v>17072823.5019412</c:v>
                </c:pt>
                <c:pt idx="204">
                  <c:v>17062238.6701478</c:v>
                </c:pt>
                <c:pt idx="205">
                  <c:v>17057234.003989</c:v>
                </c:pt>
                <c:pt idx="206">
                  <c:v>17051950.4251131</c:v>
                </c:pt>
                <c:pt idx="207">
                  <c:v>17045646.620228</c:v>
                </c:pt>
                <c:pt idx="208">
                  <c:v>17036794.8987984</c:v>
                </c:pt>
                <c:pt idx="209">
                  <c:v>17027635.2807394</c:v>
                </c:pt>
                <c:pt idx="210">
                  <c:v>17018893.3324589</c:v>
                </c:pt>
                <c:pt idx="211">
                  <c:v>17010475.1625363</c:v>
                </c:pt>
                <c:pt idx="212">
                  <c:v>17003311.5990244</c:v>
                </c:pt>
                <c:pt idx="213">
                  <c:v>16995938.2957976</c:v>
                </c:pt>
                <c:pt idx="214">
                  <c:v>16989057.8468866</c:v>
                </c:pt>
                <c:pt idx="215">
                  <c:v>16981478.0950503</c:v>
                </c:pt>
                <c:pt idx="216">
                  <c:v>16973136.4030459</c:v>
                </c:pt>
                <c:pt idx="217">
                  <c:v>16968845.6770081</c:v>
                </c:pt>
                <c:pt idx="218">
                  <c:v>16964869.0143168</c:v>
                </c:pt>
                <c:pt idx="219">
                  <c:v>16960907.3421478</c:v>
                </c:pt>
                <c:pt idx="220">
                  <c:v>16953943.8987686</c:v>
                </c:pt>
                <c:pt idx="221">
                  <c:v>16946693.7580263</c:v>
                </c:pt>
                <c:pt idx="222">
                  <c:v>16939674.7495198</c:v>
                </c:pt>
                <c:pt idx="223">
                  <c:v>16932986.3991158</c:v>
                </c:pt>
                <c:pt idx="224">
                  <c:v>16927281.0129243</c:v>
                </c:pt>
                <c:pt idx="225">
                  <c:v>16921424.3828548</c:v>
                </c:pt>
                <c:pt idx="226">
                  <c:v>16916165.8772123</c:v>
                </c:pt>
                <c:pt idx="227">
                  <c:v>16910287.621029</c:v>
                </c:pt>
                <c:pt idx="228">
                  <c:v>16903703.1574542</c:v>
                </c:pt>
                <c:pt idx="229">
                  <c:v>16899745.2792582</c:v>
                </c:pt>
                <c:pt idx="230">
                  <c:v>16896231.6548935</c:v>
                </c:pt>
                <c:pt idx="231">
                  <c:v>16893120.0660233</c:v>
                </c:pt>
                <c:pt idx="232">
                  <c:v>16887940.8138666</c:v>
                </c:pt>
                <c:pt idx="233">
                  <c:v>16882362.97381</c:v>
                </c:pt>
                <c:pt idx="234">
                  <c:v>16876979.5414378</c:v>
                </c:pt>
                <c:pt idx="235">
                  <c:v>16871729.2291806</c:v>
                </c:pt>
                <c:pt idx="236">
                  <c:v>16867249.1102868</c:v>
                </c:pt>
                <c:pt idx="237">
                  <c:v>16862708.6516366</c:v>
                </c:pt>
                <c:pt idx="238">
                  <c:v>16858516.1539935</c:v>
                </c:pt>
                <c:pt idx="239">
                  <c:v>16853947.4541933</c:v>
                </c:pt>
                <c:pt idx="240">
                  <c:v>16848831.5803961</c:v>
                </c:pt>
                <c:pt idx="241">
                  <c:v>16846356.730591</c:v>
                </c:pt>
                <c:pt idx="242">
                  <c:v>16843069.6635086</c:v>
                </c:pt>
                <c:pt idx="243">
                  <c:v>16840368.014252</c:v>
                </c:pt>
                <c:pt idx="244">
                  <c:v>16836451.0043748</c:v>
                </c:pt>
                <c:pt idx="245">
                  <c:v>16832093.487675</c:v>
                </c:pt>
                <c:pt idx="246">
                  <c:v>16827836.0780665</c:v>
                </c:pt>
                <c:pt idx="247">
                  <c:v>16823767.7636873</c:v>
                </c:pt>
                <c:pt idx="248">
                  <c:v>16820324.2853499</c:v>
                </c:pt>
                <c:pt idx="249">
                  <c:v>16816830.8760408</c:v>
                </c:pt>
                <c:pt idx="250">
                  <c:v>16813790.1834318</c:v>
                </c:pt>
                <c:pt idx="251">
                  <c:v>16810368.8329527</c:v>
                </c:pt>
                <c:pt idx="252">
                  <c:v>16806394.7936037</c:v>
                </c:pt>
                <c:pt idx="253">
                  <c:v>16804889.1591454</c:v>
                </c:pt>
                <c:pt idx="254">
                  <c:v>16802864.3209121</c:v>
                </c:pt>
                <c:pt idx="255">
                  <c:v>16800436.2115272</c:v>
                </c:pt>
                <c:pt idx="256">
                  <c:v>16798336.1659559</c:v>
                </c:pt>
                <c:pt idx="257">
                  <c:v>16795414.4727014</c:v>
                </c:pt>
                <c:pt idx="258">
                  <c:v>16792219.7973596</c:v>
                </c:pt>
                <c:pt idx="259">
                  <c:v>16788796.0023195</c:v>
                </c:pt>
                <c:pt idx="260">
                  <c:v>16786634.8584081</c:v>
                </c:pt>
                <c:pt idx="261">
                  <c:v>16783908.8725089</c:v>
                </c:pt>
                <c:pt idx="262">
                  <c:v>16781160.1850538</c:v>
                </c:pt>
                <c:pt idx="263">
                  <c:v>16778601.1496143</c:v>
                </c:pt>
                <c:pt idx="264">
                  <c:v>16775861.6119036</c:v>
                </c:pt>
                <c:pt idx="265">
                  <c:v>16773118.1632436</c:v>
                </c:pt>
                <c:pt idx="266">
                  <c:v>16770675.307076</c:v>
                </c:pt>
                <c:pt idx="267">
                  <c:v>16768719.1114642</c:v>
                </c:pt>
                <c:pt idx="268">
                  <c:v>16767218.6842497</c:v>
                </c:pt>
                <c:pt idx="269">
                  <c:v>16765305.8892261</c:v>
                </c:pt>
                <c:pt idx="270">
                  <c:v>16763886.3829857</c:v>
                </c:pt>
                <c:pt idx="271">
                  <c:v>16761879.2463619</c:v>
                </c:pt>
                <c:pt idx="272">
                  <c:v>16759355.7435792</c:v>
                </c:pt>
                <c:pt idx="273">
                  <c:v>16757277.9900442</c:v>
                </c:pt>
                <c:pt idx="274">
                  <c:v>16755148.8935722</c:v>
                </c:pt>
                <c:pt idx="275">
                  <c:v>16753273.6936429</c:v>
                </c:pt>
                <c:pt idx="276">
                  <c:v>16751216.1963482</c:v>
                </c:pt>
                <c:pt idx="277">
                  <c:v>16749213.0668436</c:v>
                </c:pt>
                <c:pt idx="278">
                  <c:v>16747251.7303585</c:v>
                </c:pt>
                <c:pt idx="279">
                  <c:v>16745630.0400344</c:v>
                </c:pt>
                <c:pt idx="280">
                  <c:v>16744308.0404053</c:v>
                </c:pt>
                <c:pt idx="281">
                  <c:v>16742865.7307949</c:v>
                </c:pt>
                <c:pt idx="282">
                  <c:v>16741702.9782339</c:v>
                </c:pt>
                <c:pt idx="283">
                  <c:v>16740199.0753288</c:v>
                </c:pt>
                <c:pt idx="284">
                  <c:v>16738395.2529679</c:v>
                </c:pt>
                <c:pt idx="285">
                  <c:v>16736950.9580187</c:v>
                </c:pt>
                <c:pt idx="286">
                  <c:v>16735497.1957514</c:v>
                </c:pt>
                <c:pt idx="287">
                  <c:v>16734151.8604074</c:v>
                </c:pt>
                <c:pt idx="288">
                  <c:v>16732708.5408913</c:v>
                </c:pt>
                <c:pt idx="289">
                  <c:v>16731249.8487691</c:v>
                </c:pt>
                <c:pt idx="290">
                  <c:v>16729823.59532</c:v>
                </c:pt>
                <c:pt idx="291">
                  <c:v>16728601.9349104</c:v>
                </c:pt>
                <c:pt idx="292">
                  <c:v>16727658.4096231</c:v>
                </c:pt>
                <c:pt idx="293">
                  <c:v>16726551.8890579</c:v>
                </c:pt>
                <c:pt idx="294">
                  <c:v>16725759.0305679</c:v>
                </c:pt>
                <c:pt idx="295">
                  <c:v>16724721.2378622</c:v>
                </c:pt>
                <c:pt idx="296">
                  <c:v>16723447.0678072</c:v>
                </c:pt>
                <c:pt idx="297">
                  <c:v>16722465.1677026</c:v>
                </c:pt>
                <c:pt idx="298">
                  <c:v>16721468.1387591</c:v>
                </c:pt>
                <c:pt idx="299">
                  <c:v>16720628.9475579</c:v>
                </c:pt>
                <c:pt idx="300">
                  <c:v>16719671.7619809</c:v>
                </c:pt>
                <c:pt idx="301">
                  <c:v>16718711.183247</c:v>
                </c:pt>
                <c:pt idx="302">
                  <c:v>16717724.6944897</c:v>
                </c:pt>
                <c:pt idx="303">
                  <c:v>16716884.3932282</c:v>
                </c:pt>
                <c:pt idx="304">
                  <c:v>16716211.0172277</c:v>
                </c:pt>
                <c:pt idx="305">
                  <c:v>16715489.9230802</c:v>
                </c:pt>
                <c:pt idx="306">
                  <c:v>16714943.6559688</c:v>
                </c:pt>
                <c:pt idx="307">
                  <c:v>16714254.4270552</c:v>
                </c:pt>
                <c:pt idx="308">
                  <c:v>16713414.6425026</c:v>
                </c:pt>
                <c:pt idx="309">
                  <c:v>16712778.0839369</c:v>
                </c:pt>
                <c:pt idx="310">
                  <c:v>16712154.5630258</c:v>
                </c:pt>
                <c:pt idx="311">
                  <c:v>16711619.3935473</c:v>
                </c:pt>
                <c:pt idx="312">
                  <c:v>16711032.5564247</c:v>
                </c:pt>
                <c:pt idx="313">
                  <c:v>16710433.0179789</c:v>
                </c:pt>
                <c:pt idx="314">
                  <c:v>16709819.3453576</c:v>
                </c:pt>
                <c:pt idx="315">
                  <c:v>16709295.8334976</c:v>
                </c:pt>
                <c:pt idx="316">
                  <c:v>16708897.4940337</c:v>
                </c:pt>
                <c:pt idx="317">
                  <c:v>16708460.4206191</c:v>
                </c:pt>
                <c:pt idx="318">
                  <c:v>16708155.9055454</c:v>
                </c:pt>
                <c:pt idx="319">
                  <c:v>16707771.8771711</c:v>
                </c:pt>
                <c:pt idx="320">
                  <c:v>16707280.0493413</c:v>
                </c:pt>
                <c:pt idx="321">
                  <c:v>16706920.6534358</c:v>
                </c:pt>
                <c:pt idx="322">
                  <c:v>16706574.92894</c:v>
                </c:pt>
                <c:pt idx="323">
                  <c:v>16706296.3107471</c:v>
                </c:pt>
                <c:pt idx="324">
                  <c:v>16705994.4164175</c:v>
                </c:pt>
                <c:pt idx="325">
                  <c:v>16705691.2102917</c:v>
                </c:pt>
                <c:pt idx="326">
                  <c:v>16705376.2054193</c:v>
                </c:pt>
                <c:pt idx="327">
                  <c:v>16705113.3864785</c:v>
                </c:pt>
                <c:pt idx="328">
                  <c:v>16704923.4251809</c:v>
                </c:pt>
                <c:pt idx="329">
                  <c:v>16704719.5559903</c:v>
                </c:pt>
                <c:pt idx="330">
                  <c:v>16704590.2173115</c:v>
                </c:pt>
                <c:pt idx="331">
                  <c:v>16704431.9490819</c:v>
                </c:pt>
                <c:pt idx="332">
                  <c:v>16704216.7707979</c:v>
                </c:pt>
                <c:pt idx="333">
                  <c:v>16704067.1975905</c:v>
                </c:pt>
                <c:pt idx="334">
                  <c:v>16703928.7835086</c:v>
                </c:pt>
                <c:pt idx="335">
                  <c:v>16703827.5093923</c:v>
                </c:pt>
                <c:pt idx="336">
                  <c:v>16703727.0738004</c:v>
                </c:pt>
                <c:pt idx="337">
                  <c:v>16703637.0468148</c:v>
                </c:pt>
                <c:pt idx="338">
                  <c:v>16703547.958584</c:v>
                </c:pt>
                <c:pt idx="339">
                  <c:v>16703476.6571334</c:v>
                </c:pt>
                <c:pt idx="340">
                  <c:v>16703428.3030601</c:v>
                </c:pt>
                <c:pt idx="341">
                  <c:v>16703451.6155808</c:v>
                </c:pt>
                <c:pt idx="342">
                  <c:v>16703353.0258297</c:v>
                </c:pt>
                <c:pt idx="343">
                  <c:v>16703340.2782221</c:v>
                </c:pt>
                <c:pt idx="344">
                  <c:v>16703360.0915512</c:v>
                </c:pt>
                <c:pt idx="345">
                  <c:v>16703313.2298793</c:v>
                </c:pt>
                <c:pt idx="346">
                  <c:v>16703324.6329165</c:v>
                </c:pt>
                <c:pt idx="347">
                  <c:v>16703320.3651166</c:v>
                </c:pt>
                <c:pt idx="348">
                  <c:v>16703346.3295821</c:v>
                </c:pt>
                <c:pt idx="349">
                  <c:v>16703321.0104515</c:v>
                </c:pt>
                <c:pt idx="350">
                  <c:v>16703442.3770403</c:v>
                </c:pt>
                <c:pt idx="351">
                  <c:v>16703341.2558101</c:v>
                </c:pt>
                <c:pt idx="352">
                  <c:v>16703397.1076035</c:v>
                </c:pt>
                <c:pt idx="353">
                  <c:v>16703310.1103076</c:v>
                </c:pt>
                <c:pt idx="354">
                  <c:v>16703326.7118648</c:v>
                </c:pt>
                <c:pt idx="355">
                  <c:v>16703315.050473</c:v>
                </c:pt>
                <c:pt idx="356">
                  <c:v>16703302.094626</c:v>
                </c:pt>
                <c:pt idx="357">
                  <c:v>16703309.3750718</c:v>
                </c:pt>
                <c:pt idx="358">
                  <c:v>16703339.6695499</c:v>
                </c:pt>
                <c:pt idx="359">
                  <c:v>16703295.4400703</c:v>
                </c:pt>
                <c:pt idx="360">
                  <c:v>16703295.3493563</c:v>
                </c:pt>
                <c:pt idx="361">
                  <c:v>16703280.7044447</c:v>
                </c:pt>
                <c:pt idx="362">
                  <c:v>16703285.7304706</c:v>
                </c:pt>
                <c:pt idx="363">
                  <c:v>16703285.5616838</c:v>
                </c:pt>
                <c:pt idx="364">
                  <c:v>16703273.820133</c:v>
                </c:pt>
                <c:pt idx="365">
                  <c:v>16703289.2893617</c:v>
                </c:pt>
                <c:pt idx="366">
                  <c:v>16703274.3339204</c:v>
                </c:pt>
                <c:pt idx="367">
                  <c:v>16703278.8680319</c:v>
                </c:pt>
                <c:pt idx="368">
                  <c:v>16703270.7872641</c:v>
                </c:pt>
                <c:pt idx="369">
                  <c:v>16703270.2423345</c:v>
                </c:pt>
                <c:pt idx="370">
                  <c:v>16703267.8608782</c:v>
                </c:pt>
                <c:pt idx="371">
                  <c:v>16703273.7479548</c:v>
                </c:pt>
                <c:pt idx="372">
                  <c:v>16703271.1680775</c:v>
                </c:pt>
                <c:pt idx="373">
                  <c:v>16703264.5495222</c:v>
                </c:pt>
                <c:pt idx="374">
                  <c:v>16703264.2673851</c:v>
                </c:pt>
                <c:pt idx="375">
                  <c:v>16703267.0199242</c:v>
                </c:pt>
                <c:pt idx="376">
                  <c:v>16703260.4572475</c:v>
                </c:pt>
                <c:pt idx="377">
                  <c:v>16703263.9527858</c:v>
                </c:pt>
                <c:pt idx="378">
                  <c:v>16703251.7226402</c:v>
                </c:pt>
                <c:pt idx="379">
                  <c:v>16703249.8743531</c:v>
                </c:pt>
                <c:pt idx="380">
                  <c:v>16703251.6304721</c:v>
                </c:pt>
                <c:pt idx="381">
                  <c:v>16703253.162829</c:v>
                </c:pt>
                <c:pt idx="382">
                  <c:v>16703252.6598409</c:v>
                </c:pt>
                <c:pt idx="383">
                  <c:v>16703252.4698794</c:v>
                </c:pt>
                <c:pt idx="384">
                  <c:v>16703252.625059</c:v>
                </c:pt>
                <c:pt idx="385">
                  <c:v>16703252.2262553</c:v>
                </c:pt>
                <c:pt idx="386">
                  <c:v>16703253.0619079</c:v>
                </c:pt>
                <c:pt idx="387">
                  <c:v>16703250.3686072</c:v>
                </c:pt>
                <c:pt idx="388">
                  <c:v>16703248.8715724</c:v>
                </c:pt>
                <c:pt idx="389">
                  <c:v>16703251.1507147</c:v>
                </c:pt>
                <c:pt idx="390">
                  <c:v>16703248.7422662</c:v>
                </c:pt>
                <c:pt idx="391">
                  <c:v>16703252.4165152</c:v>
                </c:pt>
                <c:pt idx="392">
                  <c:v>16703248.6405849</c:v>
                </c:pt>
                <c:pt idx="393">
                  <c:v>16703249.0467752</c:v>
                </c:pt>
                <c:pt idx="394">
                  <c:v>16703248.210658</c:v>
                </c:pt>
                <c:pt idx="395">
                  <c:v>16703247.3507725</c:v>
                </c:pt>
                <c:pt idx="396">
                  <c:v>16703247.973863</c:v>
                </c:pt>
                <c:pt idx="397">
                  <c:v>16703247.3772474</c:v>
                </c:pt>
                <c:pt idx="398">
                  <c:v>16703247.1549115</c:v>
                </c:pt>
                <c:pt idx="399">
                  <c:v>16703247.4207521</c:v>
                </c:pt>
                <c:pt idx="400">
                  <c:v>16703248.4873041</c:v>
                </c:pt>
                <c:pt idx="401">
                  <c:v>16703247.6557378</c:v>
                </c:pt>
                <c:pt idx="402">
                  <c:v>16703247.5686072</c:v>
                </c:pt>
                <c:pt idx="403">
                  <c:v>16703247.949178</c:v>
                </c:pt>
                <c:pt idx="404">
                  <c:v>16703247.9208875</c:v>
                </c:pt>
                <c:pt idx="405">
                  <c:v>16703247.4289086</c:v>
                </c:pt>
                <c:pt idx="406">
                  <c:v>16703247.8002711</c:v>
                </c:pt>
                <c:pt idx="407">
                  <c:v>16703246.5350141</c:v>
                </c:pt>
                <c:pt idx="408">
                  <c:v>16703246.4875178</c:v>
                </c:pt>
                <c:pt idx="409">
                  <c:v>16703246.8042636</c:v>
                </c:pt>
                <c:pt idx="410">
                  <c:v>16703246.7457991</c:v>
                </c:pt>
                <c:pt idx="411">
                  <c:v>16703246.3316575</c:v>
                </c:pt>
                <c:pt idx="412">
                  <c:v>16703246.4611391</c:v>
                </c:pt>
                <c:pt idx="413">
                  <c:v>16703246.1559465</c:v>
                </c:pt>
                <c:pt idx="414">
                  <c:v>16703245.9691332</c:v>
                </c:pt>
                <c:pt idx="415">
                  <c:v>16703245.9607788</c:v>
                </c:pt>
                <c:pt idx="416">
                  <c:v>16703246.0678884</c:v>
                </c:pt>
                <c:pt idx="417">
                  <c:v>16703246.0562864</c:v>
                </c:pt>
                <c:pt idx="418">
                  <c:v>16703245.8678755</c:v>
                </c:pt>
                <c:pt idx="419">
                  <c:v>16703246.155355</c:v>
                </c:pt>
                <c:pt idx="420">
                  <c:v>16703245.9147456</c:v>
                </c:pt>
                <c:pt idx="421">
                  <c:v>16703245.9234776</c:v>
                </c:pt>
                <c:pt idx="422">
                  <c:v>16703246.0487017</c:v>
                </c:pt>
                <c:pt idx="423">
                  <c:v>16703246.1857348</c:v>
                </c:pt>
                <c:pt idx="424">
                  <c:v>16703245.8181883</c:v>
                </c:pt>
                <c:pt idx="425">
                  <c:v>16703246.0720456</c:v>
                </c:pt>
                <c:pt idx="426">
                  <c:v>16703245.7937943</c:v>
                </c:pt>
                <c:pt idx="427">
                  <c:v>16703246.0379681</c:v>
                </c:pt>
                <c:pt idx="428">
                  <c:v>16703245.7841207</c:v>
                </c:pt>
                <c:pt idx="429">
                  <c:v>16703245.7532807</c:v>
                </c:pt>
                <c:pt idx="430">
                  <c:v>16703245.7756302</c:v>
                </c:pt>
                <c:pt idx="431">
                  <c:v>16703245.8048553</c:v>
                </c:pt>
                <c:pt idx="432">
                  <c:v>16703245.7496491</c:v>
                </c:pt>
                <c:pt idx="433">
                  <c:v>16703245.7574659</c:v>
                </c:pt>
                <c:pt idx="434">
                  <c:v>16703245.7487966</c:v>
                </c:pt>
                <c:pt idx="435">
                  <c:v>16703245.7383043</c:v>
                </c:pt>
                <c:pt idx="436">
                  <c:v>16703245.7690177</c:v>
                </c:pt>
                <c:pt idx="437">
                  <c:v>16703245.7684348</c:v>
                </c:pt>
                <c:pt idx="438">
                  <c:v>16703245.7411562</c:v>
                </c:pt>
                <c:pt idx="439">
                  <c:v>16703245.728369</c:v>
                </c:pt>
                <c:pt idx="440">
                  <c:v>16703245.8191544</c:v>
                </c:pt>
                <c:pt idx="441">
                  <c:v>16703245.7732184</c:v>
                </c:pt>
                <c:pt idx="442">
                  <c:v>16703245.7945431</c:v>
                </c:pt>
                <c:pt idx="443">
                  <c:v>16703245.7231078</c:v>
                </c:pt>
                <c:pt idx="444">
                  <c:v>16703245.7086184</c:v>
                </c:pt>
                <c:pt idx="445">
                  <c:v>16703245.6748832</c:v>
                </c:pt>
                <c:pt idx="446">
                  <c:v>16703245.6833705</c:v>
                </c:pt>
                <c:pt idx="447">
                  <c:v>16703245.6633224</c:v>
                </c:pt>
                <c:pt idx="448">
                  <c:v>16703245.6563429</c:v>
                </c:pt>
                <c:pt idx="449">
                  <c:v>16703245.6476012</c:v>
                </c:pt>
                <c:pt idx="450">
                  <c:v>16703245.6685185</c:v>
                </c:pt>
                <c:pt idx="451">
                  <c:v>16703245.6323831</c:v>
                </c:pt>
                <c:pt idx="452">
                  <c:v>16703245.6383091</c:v>
                </c:pt>
                <c:pt idx="453">
                  <c:v>16703245.64883</c:v>
                </c:pt>
                <c:pt idx="454">
                  <c:v>16703245.634773</c:v>
                </c:pt>
                <c:pt idx="455">
                  <c:v>16703245.6408933</c:v>
                </c:pt>
                <c:pt idx="456">
                  <c:v>16703245.6395374</c:v>
                </c:pt>
                <c:pt idx="457">
                  <c:v>16703245.6375556</c:v>
                </c:pt>
                <c:pt idx="458">
                  <c:v>16703245.6314277</c:v>
                </c:pt>
                <c:pt idx="459">
                  <c:v>16703245.6250201</c:v>
                </c:pt>
                <c:pt idx="460">
                  <c:v>16703245.6277804</c:v>
                </c:pt>
                <c:pt idx="461">
                  <c:v>16703245.6237632</c:v>
                </c:pt>
                <c:pt idx="462">
                  <c:v>16703245.6267371</c:v>
                </c:pt>
                <c:pt idx="463">
                  <c:v>16703245.6230454</c:v>
                </c:pt>
                <c:pt idx="464">
                  <c:v>16703245.6267509</c:v>
                </c:pt>
                <c:pt idx="465">
                  <c:v>16703245.6162253</c:v>
                </c:pt>
                <c:pt idx="466">
                  <c:v>16703245.6182938</c:v>
                </c:pt>
                <c:pt idx="467">
                  <c:v>16703245.6211687</c:v>
                </c:pt>
                <c:pt idx="468">
                  <c:v>16703245.6114538</c:v>
                </c:pt>
                <c:pt idx="469">
                  <c:v>16703245.6190417</c:v>
                </c:pt>
                <c:pt idx="470">
                  <c:v>16703245.615272</c:v>
                </c:pt>
                <c:pt idx="471">
                  <c:v>16703245.6103269</c:v>
                </c:pt>
                <c:pt idx="472">
                  <c:v>16703245.6135672</c:v>
                </c:pt>
                <c:pt idx="473">
                  <c:v>16703245.6081994</c:v>
                </c:pt>
                <c:pt idx="474">
                  <c:v>16703245.6104628</c:v>
                </c:pt>
                <c:pt idx="475">
                  <c:v>16703245.6055956</c:v>
                </c:pt>
                <c:pt idx="476">
                  <c:v>16703245.6067817</c:v>
                </c:pt>
                <c:pt idx="477">
                  <c:v>16703245.605239</c:v>
                </c:pt>
                <c:pt idx="478">
                  <c:v>16703245.6086195</c:v>
                </c:pt>
                <c:pt idx="479">
                  <c:v>16703245.6054333</c:v>
                </c:pt>
                <c:pt idx="480">
                  <c:v>16703245.6067011</c:v>
                </c:pt>
                <c:pt idx="481">
                  <c:v>16703245.6092645</c:v>
                </c:pt>
                <c:pt idx="482">
                  <c:v>16703245.608136</c:v>
                </c:pt>
                <c:pt idx="483">
                  <c:v>16703245.6044616</c:v>
                </c:pt>
                <c:pt idx="484">
                  <c:v>16703245.6048457</c:v>
                </c:pt>
                <c:pt idx="485">
                  <c:v>16703245.6047217</c:v>
                </c:pt>
                <c:pt idx="486">
                  <c:v>16703245.6038131</c:v>
                </c:pt>
                <c:pt idx="487">
                  <c:v>16703245.6042082</c:v>
                </c:pt>
                <c:pt idx="488">
                  <c:v>16703245.6035186</c:v>
                </c:pt>
                <c:pt idx="489">
                  <c:v>16703245.6047232</c:v>
                </c:pt>
                <c:pt idx="490">
                  <c:v>16703245.6042805</c:v>
                </c:pt>
                <c:pt idx="491">
                  <c:v>16703245.602486</c:v>
                </c:pt>
                <c:pt idx="492">
                  <c:v>16703245.6022238</c:v>
                </c:pt>
                <c:pt idx="493">
                  <c:v>16703245.6027958</c:v>
                </c:pt>
                <c:pt idx="494">
                  <c:v>16703245.601218</c:v>
                </c:pt>
                <c:pt idx="495">
                  <c:v>16703245.6023571</c:v>
                </c:pt>
                <c:pt idx="496">
                  <c:v>16703245.6016422</c:v>
                </c:pt>
                <c:pt idx="497">
                  <c:v>16703245.600849</c:v>
                </c:pt>
                <c:pt idx="498">
                  <c:v>16703245.601382</c:v>
                </c:pt>
                <c:pt idx="499">
                  <c:v>16703245.6014427</c:v>
                </c:pt>
                <c:pt idx="500">
                  <c:v>16703245.6009688</c:v>
                </c:pt>
                <c:pt idx="501">
                  <c:v>16703245.6014048</c:v>
                </c:pt>
                <c:pt idx="502">
                  <c:v>16703245.6016551</c:v>
                </c:pt>
                <c:pt idx="503">
                  <c:v>16703245.6016725</c:v>
                </c:pt>
                <c:pt idx="504">
                  <c:v>16703245.601025</c:v>
                </c:pt>
                <c:pt idx="505">
                  <c:v>16703245.6010763</c:v>
                </c:pt>
                <c:pt idx="506">
                  <c:v>16703245.6008208</c:v>
                </c:pt>
                <c:pt idx="507">
                  <c:v>16703245.6008323</c:v>
                </c:pt>
                <c:pt idx="508">
                  <c:v>16703245.6007726</c:v>
                </c:pt>
                <c:pt idx="509">
                  <c:v>16703245.6009846</c:v>
                </c:pt>
                <c:pt idx="510">
                  <c:v>16703245.600638</c:v>
                </c:pt>
                <c:pt idx="511">
                  <c:v>16703245.600858</c:v>
                </c:pt>
                <c:pt idx="512">
                  <c:v>16703245.6005013</c:v>
                </c:pt>
                <c:pt idx="513">
                  <c:v>16703245.6006031</c:v>
                </c:pt>
                <c:pt idx="514">
                  <c:v>16703245.6006521</c:v>
                </c:pt>
                <c:pt idx="515">
                  <c:v>16703245.6006612</c:v>
                </c:pt>
                <c:pt idx="516">
                  <c:v>16703245.6006617</c:v>
                </c:pt>
                <c:pt idx="517">
                  <c:v>16703245.6004397</c:v>
                </c:pt>
                <c:pt idx="518">
                  <c:v>16703245.6007134</c:v>
                </c:pt>
                <c:pt idx="519">
                  <c:v>16703245.6006282</c:v>
                </c:pt>
                <c:pt idx="520">
                  <c:v>16703245.6006139</c:v>
                </c:pt>
                <c:pt idx="521">
                  <c:v>16703245.6005462</c:v>
                </c:pt>
                <c:pt idx="522">
                  <c:v>16703245.6006007</c:v>
                </c:pt>
                <c:pt idx="523">
                  <c:v>16703245.6004425</c:v>
                </c:pt>
                <c:pt idx="524">
                  <c:v>16703245.6004897</c:v>
                </c:pt>
                <c:pt idx="525">
                  <c:v>16703245.6004881</c:v>
                </c:pt>
                <c:pt idx="526">
                  <c:v>16703245.6004435</c:v>
                </c:pt>
                <c:pt idx="527">
                  <c:v>16703245.6002944</c:v>
                </c:pt>
                <c:pt idx="528">
                  <c:v>16703245.6002912</c:v>
                </c:pt>
                <c:pt idx="529">
                  <c:v>16703245.6002946</c:v>
                </c:pt>
                <c:pt idx="530">
                  <c:v>16703245.6002525</c:v>
                </c:pt>
                <c:pt idx="531">
                  <c:v>16703245.6003147</c:v>
                </c:pt>
                <c:pt idx="532">
                  <c:v>16703245.6002495</c:v>
                </c:pt>
                <c:pt idx="533">
                  <c:v>16703245.6003111</c:v>
                </c:pt>
                <c:pt idx="534">
                  <c:v>16703245.6002674</c:v>
                </c:pt>
                <c:pt idx="535">
                  <c:v>16703245.600283</c:v>
                </c:pt>
                <c:pt idx="536">
                  <c:v>16703245.6002973</c:v>
                </c:pt>
                <c:pt idx="537">
                  <c:v>16703245.6003156</c:v>
                </c:pt>
                <c:pt idx="538">
                  <c:v>16703245.6002818</c:v>
                </c:pt>
                <c:pt idx="539">
                  <c:v>16703245.6002918</c:v>
                </c:pt>
                <c:pt idx="540">
                  <c:v>16703245.6002526</c:v>
                </c:pt>
                <c:pt idx="541">
                  <c:v>16703245.6002689</c:v>
                </c:pt>
                <c:pt idx="542">
                  <c:v>16703245.6002535</c:v>
                </c:pt>
                <c:pt idx="543">
                  <c:v>16703245.6002593</c:v>
                </c:pt>
                <c:pt idx="544">
                  <c:v>16703245.6002418</c:v>
                </c:pt>
                <c:pt idx="545">
                  <c:v>16703245.6002378</c:v>
                </c:pt>
                <c:pt idx="546">
                  <c:v>16703245.6002193</c:v>
                </c:pt>
                <c:pt idx="547">
                  <c:v>16703245.6002129</c:v>
                </c:pt>
                <c:pt idx="548">
                  <c:v>16703245.6002194</c:v>
                </c:pt>
                <c:pt idx="549">
                  <c:v>16703245.6002314</c:v>
                </c:pt>
                <c:pt idx="550">
                  <c:v>16703245.6002159</c:v>
                </c:pt>
                <c:pt idx="551">
                  <c:v>16703245.6002099</c:v>
                </c:pt>
                <c:pt idx="552">
                  <c:v>16703245.6002231</c:v>
                </c:pt>
                <c:pt idx="553">
                  <c:v>16703245.6002141</c:v>
                </c:pt>
                <c:pt idx="554">
                  <c:v>16703245.6002174</c:v>
                </c:pt>
                <c:pt idx="555">
                  <c:v>16703245.6002289</c:v>
                </c:pt>
                <c:pt idx="556">
                  <c:v>16703245.6002107</c:v>
                </c:pt>
                <c:pt idx="557">
                  <c:v>16703245.6002119</c:v>
                </c:pt>
                <c:pt idx="558">
                  <c:v>16703245.6002102</c:v>
                </c:pt>
                <c:pt idx="559">
                  <c:v>16703245.6002109</c:v>
                </c:pt>
                <c:pt idx="560">
                  <c:v>16703245.6002093</c:v>
                </c:pt>
                <c:pt idx="561">
                  <c:v>16703245.6002133</c:v>
                </c:pt>
                <c:pt idx="562">
                  <c:v>16703245.6002097</c:v>
                </c:pt>
                <c:pt idx="563">
                  <c:v>16703245.6002065</c:v>
                </c:pt>
                <c:pt idx="564">
                  <c:v>16703245.6002048</c:v>
                </c:pt>
                <c:pt idx="565">
                  <c:v>16703245.6002065</c:v>
                </c:pt>
                <c:pt idx="566">
                  <c:v>16703245.600201</c:v>
                </c:pt>
                <c:pt idx="567">
                  <c:v>16703245.6002054</c:v>
                </c:pt>
                <c:pt idx="568">
                  <c:v>16703245.6002034</c:v>
                </c:pt>
                <c:pt idx="569">
                  <c:v>16703245.6002022</c:v>
                </c:pt>
                <c:pt idx="570">
                  <c:v>16703245.6002038</c:v>
                </c:pt>
                <c:pt idx="571">
                  <c:v>16703245.6002025</c:v>
                </c:pt>
                <c:pt idx="572">
                  <c:v>16703245.6001999</c:v>
                </c:pt>
                <c:pt idx="573">
                  <c:v>16703245.6002035</c:v>
                </c:pt>
                <c:pt idx="574">
                  <c:v>16703245.6002009</c:v>
                </c:pt>
                <c:pt idx="575">
                  <c:v>16703245.6002049</c:v>
                </c:pt>
                <c:pt idx="576">
                  <c:v>16703245.6001993</c:v>
                </c:pt>
                <c:pt idx="577">
                  <c:v>16703245.6001987</c:v>
                </c:pt>
                <c:pt idx="578">
                  <c:v>16703245.600198</c:v>
                </c:pt>
                <c:pt idx="579">
                  <c:v>16703245.600198</c:v>
                </c:pt>
                <c:pt idx="580">
                  <c:v>16703245.6001981</c:v>
                </c:pt>
                <c:pt idx="581">
                  <c:v>16703245.6001987</c:v>
                </c:pt>
                <c:pt idx="582">
                  <c:v>16703245.6001978</c:v>
                </c:pt>
                <c:pt idx="583">
                  <c:v>16703245.6001988</c:v>
                </c:pt>
                <c:pt idx="584">
                  <c:v>16703245.600197</c:v>
                </c:pt>
                <c:pt idx="585">
                  <c:v>16703245.6001975</c:v>
                </c:pt>
                <c:pt idx="586">
                  <c:v>16703245.6001973</c:v>
                </c:pt>
                <c:pt idx="587">
                  <c:v>16703245.6001963</c:v>
                </c:pt>
                <c:pt idx="588">
                  <c:v>16703245.6001959</c:v>
                </c:pt>
                <c:pt idx="589">
                  <c:v>16703245.6001962</c:v>
                </c:pt>
                <c:pt idx="590">
                  <c:v>16703245.6001966</c:v>
                </c:pt>
                <c:pt idx="591">
                  <c:v>16703245.600196</c:v>
                </c:pt>
                <c:pt idx="592">
                  <c:v>16703245.600196</c:v>
                </c:pt>
                <c:pt idx="593">
                  <c:v>16703245.6001959</c:v>
                </c:pt>
                <c:pt idx="594">
                  <c:v>16703245.6001969</c:v>
                </c:pt>
                <c:pt idx="595">
                  <c:v>16703245.6001962</c:v>
                </c:pt>
                <c:pt idx="596">
                  <c:v>16703245.6001963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Main!$C$2:$C$598</c:f>
              <c:numCache>
                <c:formatCode>General</c:formatCode>
                <c:ptCount val="597"/>
                <c:pt idx="0">
                  <c:v>0</c:v>
                </c:pt>
                <c:pt idx="1">
                  <c:v>2522959.57587695</c:v>
                </c:pt>
                <c:pt idx="2">
                  <c:v>2511174.70597391</c:v>
                </c:pt>
                <c:pt idx="3">
                  <c:v>2499324.77918602</c:v>
                </c:pt>
                <c:pt idx="4">
                  <c:v>2487432.79044859</c:v>
                </c:pt>
                <c:pt idx="5">
                  <c:v>2475516.33053936</c:v>
                </c:pt>
                <c:pt idx="6">
                  <c:v>2463589.9255376</c:v>
                </c:pt>
                <c:pt idx="7">
                  <c:v>2451666.58151615</c:v>
                </c:pt>
                <c:pt idx="8">
                  <c:v>2439758.94978589</c:v>
                </c:pt>
                <c:pt idx="9">
                  <c:v>2426178.97293306</c:v>
                </c:pt>
                <c:pt idx="10">
                  <c:v>2412577.40386872</c:v>
                </c:pt>
                <c:pt idx="11">
                  <c:v>2398928.26250781</c:v>
                </c:pt>
                <c:pt idx="12">
                  <c:v>1589452.48034239</c:v>
                </c:pt>
                <c:pt idx="13">
                  <c:v>1319279.81163648</c:v>
                </c:pt>
                <c:pt idx="14">
                  <c:v>1255139.92421002</c:v>
                </c:pt>
                <c:pt idx="15">
                  <c:v>1209724.89417503</c:v>
                </c:pt>
                <c:pt idx="16">
                  <c:v>1210676.87683117</c:v>
                </c:pt>
                <c:pt idx="17">
                  <c:v>1176442.89565189</c:v>
                </c:pt>
                <c:pt idx="18">
                  <c:v>1177114.02141637</c:v>
                </c:pt>
                <c:pt idx="19">
                  <c:v>1150068.31593709</c:v>
                </c:pt>
                <c:pt idx="20">
                  <c:v>1150520.01785781</c:v>
                </c:pt>
                <c:pt idx="21">
                  <c:v>1128865.33368937</c:v>
                </c:pt>
                <c:pt idx="22">
                  <c:v>1129144.85136046</c:v>
                </c:pt>
                <c:pt idx="23">
                  <c:v>1111406.63103083</c:v>
                </c:pt>
                <c:pt idx="24">
                  <c:v>1086137.65431168</c:v>
                </c:pt>
                <c:pt idx="25">
                  <c:v>1039826.60698679</c:v>
                </c:pt>
                <c:pt idx="26">
                  <c:v>1011505.80152021</c:v>
                </c:pt>
                <c:pt idx="27">
                  <c:v>989244.76061394</c:v>
                </c:pt>
                <c:pt idx="28">
                  <c:v>985436.691116294</c:v>
                </c:pt>
                <c:pt idx="29">
                  <c:v>982130.642865003</c:v>
                </c:pt>
                <c:pt idx="30">
                  <c:v>983179.243991916</c:v>
                </c:pt>
                <c:pt idx="31">
                  <c:v>967726.315415378</c:v>
                </c:pt>
                <c:pt idx="32">
                  <c:v>957612.302200676</c:v>
                </c:pt>
                <c:pt idx="33">
                  <c:v>955516.121044083</c:v>
                </c:pt>
                <c:pt idx="34">
                  <c:v>957081.743252969</c:v>
                </c:pt>
                <c:pt idx="35">
                  <c:v>949556.125977823</c:v>
                </c:pt>
                <c:pt idx="36">
                  <c:v>948736.29430664</c:v>
                </c:pt>
                <c:pt idx="37">
                  <c:v>938527.915990584</c:v>
                </c:pt>
                <c:pt idx="38">
                  <c:v>932175.583644446</c:v>
                </c:pt>
                <c:pt idx="39">
                  <c:v>927555.832095262</c:v>
                </c:pt>
                <c:pt idx="40">
                  <c:v>919717.439250894</c:v>
                </c:pt>
                <c:pt idx="41">
                  <c:v>916376.321133728</c:v>
                </c:pt>
                <c:pt idx="42">
                  <c:v>918139.35444362</c:v>
                </c:pt>
                <c:pt idx="43">
                  <c:v>918203.092161565</c:v>
                </c:pt>
                <c:pt idx="44">
                  <c:v>916591.284495693</c:v>
                </c:pt>
                <c:pt idx="45">
                  <c:v>918042.19180641</c:v>
                </c:pt>
                <c:pt idx="46">
                  <c:v>918576.957505914</c:v>
                </c:pt>
                <c:pt idx="47">
                  <c:v>914855.343734288</c:v>
                </c:pt>
                <c:pt idx="48">
                  <c:v>916078.512089794</c:v>
                </c:pt>
                <c:pt idx="49">
                  <c:v>914800.042488798</c:v>
                </c:pt>
                <c:pt idx="50">
                  <c:v>913855.645491489</c:v>
                </c:pt>
                <c:pt idx="51">
                  <c:v>912790.445803506</c:v>
                </c:pt>
                <c:pt idx="52">
                  <c:v>916273.106827265</c:v>
                </c:pt>
                <c:pt idx="53">
                  <c:v>918209.019369297</c:v>
                </c:pt>
                <c:pt idx="54">
                  <c:v>916598.623638765</c:v>
                </c:pt>
                <c:pt idx="55">
                  <c:v>917570.43225664</c:v>
                </c:pt>
                <c:pt idx="56">
                  <c:v>918762.821014067</c:v>
                </c:pt>
                <c:pt idx="57">
                  <c:v>921707.978250398</c:v>
                </c:pt>
                <c:pt idx="58">
                  <c:v>921312.307645971</c:v>
                </c:pt>
                <c:pt idx="59">
                  <c:v>925596.382193017</c:v>
                </c:pt>
                <c:pt idx="60">
                  <c:v>925032.393480141</c:v>
                </c:pt>
                <c:pt idx="61">
                  <c:v>925266.159762816</c:v>
                </c:pt>
                <c:pt idx="62">
                  <c:v>925412.70589018</c:v>
                </c:pt>
                <c:pt idx="63">
                  <c:v>928974.720701021</c:v>
                </c:pt>
                <c:pt idx="64">
                  <c:v>931789.087258353</c:v>
                </c:pt>
                <c:pt idx="65">
                  <c:v>935574.193781402</c:v>
                </c:pt>
                <c:pt idx="66">
                  <c:v>937052.196939318</c:v>
                </c:pt>
                <c:pt idx="67">
                  <c:v>941083.948470377</c:v>
                </c:pt>
                <c:pt idx="68">
                  <c:v>944558.529350187</c:v>
                </c:pt>
                <c:pt idx="69">
                  <c:v>948287.914842886</c:v>
                </c:pt>
                <c:pt idx="70">
                  <c:v>952870.103471269</c:v>
                </c:pt>
                <c:pt idx="71">
                  <c:v>950645.25520159</c:v>
                </c:pt>
                <c:pt idx="72">
                  <c:v>951089.041750953</c:v>
                </c:pt>
                <c:pt idx="73">
                  <c:v>952975.522498096</c:v>
                </c:pt>
                <c:pt idx="74">
                  <c:v>955340.212976877</c:v>
                </c:pt>
                <c:pt idx="75">
                  <c:v>958555.954275453</c:v>
                </c:pt>
                <c:pt idx="76">
                  <c:v>964104.064050647</c:v>
                </c:pt>
                <c:pt idx="77">
                  <c:v>968571.994299995</c:v>
                </c:pt>
                <c:pt idx="78">
                  <c:v>970921.09952527</c:v>
                </c:pt>
                <c:pt idx="79">
                  <c:v>975979.653501451</c:v>
                </c:pt>
                <c:pt idx="80">
                  <c:v>978331.495608104</c:v>
                </c:pt>
                <c:pt idx="81">
                  <c:v>982910.359104052</c:v>
                </c:pt>
                <c:pt idx="82">
                  <c:v>987788.161152001</c:v>
                </c:pt>
                <c:pt idx="83">
                  <c:v>992425.026969575</c:v>
                </c:pt>
                <c:pt idx="84">
                  <c:v>994892.54387955</c:v>
                </c:pt>
                <c:pt idx="85">
                  <c:v>999328.969390038</c:v>
                </c:pt>
                <c:pt idx="86">
                  <c:v>998907.655994363</c:v>
                </c:pt>
                <c:pt idx="87">
                  <c:v>1003933.72077043</c:v>
                </c:pt>
                <c:pt idx="88">
                  <c:v>1009385.75672999</c:v>
                </c:pt>
                <c:pt idx="89">
                  <c:v>1014223.12784944</c:v>
                </c:pt>
                <c:pt idx="90">
                  <c:v>1018267.31927436</c:v>
                </c:pt>
                <c:pt idx="91">
                  <c:v>1023405.11410041</c:v>
                </c:pt>
                <c:pt idx="92">
                  <c:v>1027210.1683293</c:v>
                </c:pt>
                <c:pt idx="93">
                  <c:v>1032464.81055253</c:v>
                </c:pt>
                <c:pt idx="94">
                  <c:v>1039078.19158531</c:v>
                </c:pt>
                <c:pt idx="95">
                  <c:v>1044629.05122972</c:v>
                </c:pt>
                <c:pt idx="96">
                  <c:v>1049532.01582891</c:v>
                </c:pt>
                <c:pt idx="97">
                  <c:v>1049408.51534741</c:v>
                </c:pt>
                <c:pt idx="98">
                  <c:v>1052649.83470605</c:v>
                </c:pt>
                <c:pt idx="99">
                  <c:v>1056758.95330028</c:v>
                </c:pt>
                <c:pt idx="100">
                  <c:v>1061478.41726926</c:v>
                </c:pt>
                <c:pt idx="101">
                  <c:v>1066466.17407747</c:v>
                </c:pt>
                <c:pt idx="102">
                  <c:v>1073733.77435755</c:v>
                </c:pt>
                <c:pt idx="103">
                  <c:v>1077613.81543171</c:v>
                </c:pt>
                <c:pt idx="104">
                  <c:v>1083632.31868579</c:v>
                </c:pt>
                <c:pt idx="105">
                  <c:v>1086694.2527315</c:v>
                </c:pt>
                <c:pt idx="106">
                  <c:v>1092896.50030409</c:v>
                </c:pt>
                <c:pt idx="107">
                  <c:v>1098815.92271117</c:v>
                </c:pt>
                <c:pt idx="108">
                  <c:v>1103116.95473505</c:v>
                </c:pt>
                <c:pt idx="109">
                  <c:v>1108432.97476508</c:v>
                </c:pt>
                <c:pt idx="110">
                  <c:v>1111576.28547536</c:v>
                </c:pt>
                <c:pt idx="111">
                  <c:v>1117716.40306488</c:v>
                </c:pt>
                <c:pt idx="112">
                  <c:v>1124466.95066568</c:v>
                </c:pt>
                <c:pt idx="113">
                  <c:v>1130488.9918705</c:v>
                </c:pt>
                <c:pt idx="114">
                  <c:v>1135668.45276892</c:v>
                </c:pt>
                <c:pt idx="115">
                  <c:v>1141128.01050204</c:v>
                </c:pt>
                <c:pt idx="116">
                  <c:v>1145047.7596511</c:v>
                </c:pt>
                <c:pt idx="117">
                  <c:v>1150026.00231242</c:v>
                </c:pt>
                <c:pt idx="118">
                  <c:v>1157070.12958847</c:v>
                </c:pt>
                <c:pt idx="119">
                  <c:v>1163785.31352509</c:v>
                </c:pt>
                <c:pt idx="120">
                  <c:v>1170071.05373085</c:v>
                </c:pt>
                <c:pt idx="121">
                  <c:v>1171292.02245509</c:v>
                </c:pt>
                <c:pt idx="122">
                  <c:v>1175520.97551748</c:v>
                </c:pt>
                <c:pt idx="123">
                  <c:v>1180900.409728</c:v>
                </c:pt>
                <c:pt idx="124">
                  <c:v>1186702.95663181</c:v>
                </c:pt>
                <c:pt idx="125">
                  <c:v>1192575.25772017</c:v>
                </c:pt>
                <c:pt idx="126">
                  <c:v>1200307.32829782</c:v>
                </c:pt>
                <c:pt idx="127">
                  <c:v>1204660.16144359</c:v>
                </c:pt>
                <c:pt idx="128">
                  <c:v>1210912.47392643</c:v>
                </c:pt>
                <c:pt idx="129">
                  <c:v>1213954.76080156</c:v>
                </c:pt>
                <c:pt idx="130">
                  <c:v>1220504.62583829</c:v>
                </c:pt>
                <c:pt idx="131">
                  <c:v>1226976.34618553</c:v>
                </c:pt>
                <c:pt idx="132">
                  <c:v>1232168.51513634</c:v>
                </c:pt>
                <c:pt idx="133">
                  <c:v>1238054.03642595</c:v>
                </c:pt>
                <c:pt idx="134">
                  <c:v>1241882.19075431</c:v>
                </c:pt>
                <c:pt idx="135">
                  <c:v>1248533.90410302</c:v>
                </c:pt>
                <c:pt idx="136">
                  <c:v>1255750.20074109</c:v>
                </c:pt>
                <c:pt idx="137">
                  <c:v>1262259.81029086</c:v>
                </c:pt>
                <c:pt idx="138">
                  <c:v>1267885.7861442</c:v>
                </c:pt>
                <c:pt idx="139">
                  <c:v>1273539.72544981</c:v>
                </c:pt>
                <c:pt idx="140">
                  <c:v>1277491.29346126</c:v>
                </c:pt>
                <c:pt idx="141">
                  <c:v>1282339.52839537</c:v>
                </c:pt>
                <c:pt idx="142">
                  <c:v>1289468.64313865</c:v>
                </c:pt>
                <c:pt idx="143">
                  <c:v>1296614.55089126</c:v>
                </c:pt>
                <c:pt idx="144">
                  <c:v>1303560.54545685</c:v>
                </c:pt>
                <c:pt idx="145">
                  <c:v>1305479.7723629</c:v>
                </c:pt>
                <c:pt idx="146">
                  <c:v>1310180.95723639</c:v>
                </c:pt>
                <c:pt idx="147">
                  <c:v>1315986.98655894</c:v>
                </c:pt>
                <c:pt idx="148">
                  <c:v>1322115.08270093</c:v>
                </c:pt>
                <c:pt idx="149">
                  <c:v>1328262.30096353</c:v>
                </c:pt>
                <c:pt idx="150">
                  <c:v>1336188.01249441</c:v>
                </c:pt>
                <c:pt idx="151">
                  <c:v>1340841.76541753</c:v>
                </c:pt>
                <c:pt idx="152">
                  <c:v>1347271.31503894</c:v>
                </c:pt>
                <c:pt idx="153">
                  <c:v>1350283.71534809</c:v>
                </c:pt>
                <c:pt idx="154">
                  <c:v>1356938.05953547</c:v>
                </c:pt>
                <c:pt idx="155">
                  <c:v>1363631.66940262</c:v>
                </c:pt>
                <c:pt idx="156">
                  <c:v>1369228.66619846</c:v>
                </c:pt>
                <c:pt idx="157">
                  <c:v>1375474.29263991</c:v>
                </c:pt>
                <c:pt idx="158">
                  <c:v>1379579.72331376</c:v>
                </c:pt>
                <c:pt idx="159">
                  <c:v>1386376.60256895</c:v>
                </c:pt>
                <c:pt idx="160">
                  <c:v>1393759.52559768</c:v>
                </c:pt>
                <c:pt idx="161">
                  <c:v>1400495.78964083</c:v>
                </c:pt>
                <c:pt idx="162">
                  <c:v>1406305.18961288</c:v>
                </c:pt>
                <c:pt idx="163">
                  <c:v>1412107.23850085</c:v>
                </c:pt>
                <c:pt idx="164">
                  <c:v>1416023.44190522</c:v>
                </c:pt>
                <c:pt idx="165">
                  <c:v>1420779.30372578</c:v>
                </c:pt>
                <c:pt idx="166">
                  <c:v>1427833.16557406</c:v>
                </c:pt>
                <c:pt idx="167">
                  <c:v>1435102.86681399</c:v>
                </c:pt>
                <c:pt idx="168">
                  <c:v>1442370.50265821</c:v>
                </c:pt>
                <c:pt idx="169">
                  <c:v>1444608.17621264</c:v>
                </c:pt>
                <c:pt idx="170">
                  <c:v>1449512.4990552</c:v>
                </c:pt>
                <c:pt idx="171">
                  <c:v>1455396.65961975</c:v>
                </c:pt>
                <c:pt idx="172">
                  <c:v>1461537.49450049</c:v>
                </c:pt>
                <c:pt idx="173">
                  <c:v>1467693.76107055</c:v>
                </c:pt>
                <c:pt idx="174">
                  <c:v>1475671.38494901</c:v>
                </c:pt>
                <c:pt idx="175">
                  <c:v>1480907.50090703</c:v>
                </c:pt>
                <c:pt idx="176">
                  <c:v>1485896.36358284</c:v>
                </c:pt>
                <c:pt idx="177">
                  <c:v>1492568.31989814</c:v>
                </c:pt>
                <c:pt idx="178">
                  <c:v>1498328.57871333</c:v>
                </c:pt>
                <c:pt idx="179">
                  <c:v>1505053.08796972</c:v>
                </c:pt>
                <c:pt idx="180">
                  <c:v>1510764.59010092</c:v>
                </c:pt>
                <c:pt idx="181">
                  <c:v>1517229.7119203</c:v>
                </c:pt>
                <c:pt idx="182">
                  <c:v>1521351.40168661</c:v>
                </c:pt>
                <c:pt idx="183">
                  <c:v>1528089.213298</c:v>
                </c:pt>
                <c:pt idx="184">
                  <c:v>1535466.56933165</c:v>
                </c:pt>
                <c:pt idx="185">
                  <c:v>1542242.14140562</c:v>
                </c:pt>
                <c:pt idx="186">
                  <c:v>1548004.59258313</c:v>
                </c:pt>
                <c:pt idx="187">
                  <c:v>1550891.5380835</c:v>
                </c:pt>
                <c:pt idx="188">
                  <c:v>1555747.01975379</c:v>
                </c:pt>
                <c:pt idx="189">
                  <c:v>1561816.67299553</c:v>
                </c:pt>
                <c:pt idx="190">
                  <c:v>1565779.22145962</c:v>
                </c:pt>
                <c:pt idx="191">
                  <c:v>1572751.96649528</c:v>
                </c:pt>
                <c:pt idx="192">
                  <c:v>1580568.34984163</c:v>
                </c:pt>
                <c:pt idx="193">
                  <c:v>1586335.38410267</c:v>
                </c:pt>
                <c:pt idx="194">
                  <c:v>1588797.03956448</c:v>
                </c:pt>
                <c:pt idx="195">
                  <c:v>1593907.3047365</c:v>
                </c:pt>
                <c:pt idx="196">
                  <c:v>1599883.10363061</c:v>
                </c:pt>
                <c:pt idx="197">
                  <c:v>1606090.78178725</c:v>
                </c:pt>
                <c:pt idx="198">
                  <c:v>1612355.5412927</c:v>
                </c:pt>
                <c:pt idx="199">
                  <c:v>1619619.12467128</c:v>
                </c:pt>
                <c:pt idx="200">
                  <c:v>1625478.84062027</c:v>
                </c:pt>
                <c:pt idx="201">
                  <c:v>1630956.09025872</c:v>
                </c:pt>
                <c:pt idx="202">
                  <c:v>1637965.67925719</c:v>
                </c:pt>
                <c:pt idx="203">
                  <c:v>1643706.91292823</c:v>
                </c:pt>
                <c:pt idx="204">
                  <c:v>1650315.08940148</c:v>
                </c:pt>
                <c:pt idx="205">
                  <c:v>1654566.27212668</c:v>
                </c:pt>
                <c:pt idx="206">
                  <c:v>1655861.84485064</c:v>
                </c:pt>
                <c:pt idx="207">
                  <c:v>1662339.29056548</c:v>
                </c:pt>
                <c:pt idx="208">
                  <c:v>1668371.66168204</c:v>
                </c:pt>
                <c:pt idx="209">
                  <c:v>1675550.37012465</c:v>
                </c:pt>
                <c:pt idx="210">
                  <c:v>1682339.23164061</c:v>
                </c:pt>
                <c:pt idx="211">
                  <c:v>1687704.66457744</c:v>
                </c:pt>
                <c:pt idx="212">
                  <c:v>1692764.17891635</c:v>
                </c:pt>
                <c:pt idx="213">
                  <c:v>1698825.49573273</c:v>
                </c:pt>
                <c:pt idx="214">
                  <c:v>1702590.60017066</c:v>
                </c:pt>
                <c:pt idx="215">
                  <c:v>1709175.94708656</c:v>
                </c:pt>
                <c:pt idx="216">
                  <c:v>1716543.5156528</c:v>
                </c:pt>
                <c:pt idx="217">
                  <c:v>1721875.63250006</c:v>
                </c:pt>
                <c:pt idx="218">
                  <c:v>1724379.09047062</c:v>
                </c:pt>
                <c:pt idx="219">
                  <c:v>1730208.47983877</c:v>
                </c:pt>
                <c:pt idx="220">
                  <c:v>1735010.20703394</c:v>
                </c:pt>
                <c:pt idx="221">
                  <c:v>1740767.7747662</c:v>
                </c:pt>
                <c:pt idx="222">
                  <c:v>1746683.01709239</c:v>
                </c:pt>
                <c:pt idx="223">
                  <c:v>1753810.18236237</c:v>
                </c:pt>
                <c:pt idx="224">
                  <c:v>1759602.37625295</c:v>
                </c:pt>
                <c:pt idx="225">
                  <c:v>1764899.16837496</c:v>
                </c:pt>
                <c:pt idx="226">
                  <c:v>1771860.94115251</c:v>
                </c:pt>
                <c:pt idx="227">
                  <c:v>1777223.86034783</c:v>
                </c:pt>
                <c:pt idx="228">
                  <c:v>1783396.02604432</c:v>
                </c:pt>
                <c:pt idx="229">
                  <c:v>1790318.05598336</c:v>
                </c:pt>
                <c:pt idx="230">
                  <c:v>1792132.91224273</c:v>
                </c:pt>
                <c:pt idx="231">
                  <c:v>1796251.02283582</c:v>
                </c:pt>
                <c:pt idx="232">
                  <c:v>1800944.34175448</c:v>
                </c:pt>
                <c:pt idx="233">
                  <c:v>1807756.17212567</c:v>
                </c:pt>
                <c:pt idx="234">
                  <c:v>1814290.53733714</c:v>
                </c:pt>
                <c:pt idx="235">
                  <c:v>1819261.74524771</c:v>
                </c:pt>
                <c:pt idx="236">
                  <c:v>1824024.11096279</c:v>
                </c:pt>
                <c:pt idx="237">
                  <c:v>1829762.85777207</c:v>
                </c:pt>
                <c:pt idx="238">
                  <c:v>1832847.03982229</c:v>
                </c:pt>
                <c:pt idx="239">
                  <c:v>1838922.06278992</c:v>
                </c:pt>
                <c:pt idx="240">
                  <c:v>1845906.39239947</c:v>
                </c:pt>
                <c:pt idx="241">
                  <c:v>1850651.87278891</c:v>
                </c:pt>
                <c:pt idx="242">
                  <c:v>1851832.16462252</c:v>
                </c:pt>
                <c:pt idx="243">
                  <c:v>1857161.95174168</c:v>
                </c:pt>
                <c:pt idx="244">
                  <c:v>1862142.7572222</c:v>
                </c:pt>
                <c:pt idx="245">
                  <c:v>1867050.07501345</c:v>
                </c:pt>
                <c:pt idx="246">
                  <c:v>1872139.08358168</c:v>
                </c:pt>
                <c:pt idx="247">
                  <c:v>1878731.19998947</c:v>
                </c:pt>
                <c:pt idx="248">
                  <c:v>1883994.29350653</c:v>
                </c:pt>
                <c:pt idx="249">
                  <c:v>1888579.09479447</c:v>
                </c:pt>
                <c:pt idx="250">
                  <c:v>1895164.74578944</c:v>
                </c:pt>
                <c:pt idx="251">
                  <c:v>1899672.60708667</c:v>
                </c:pt>
                <c:pt idx="252">
                  <c:v>1904982.79277943</c:v>
                </c:pt>
                <c:pt idx="253">
                  <c:v>1909493.66215402</c:v>
                </c:pt>
                <c:pt idx="254">
                  <c:v>1910874.48086171</c:v>
                </c:pt>
                <c:pt idx="255">
                  <c:v>1917686.59241609</c:v>
                </c:pt>
                <c:pt idx="256">
                  <c:v>1918857.95190877</c:v>
                </c:pt>
                <c:pt idx="257">
                  <c:v>1923431.38278277</c:v>
                </c:pt>
                <c:pt idx="258">
                  <c:v>1929447.68697266</c:v>
                </c:pt>
                <c:pt idx="259">
                  <c:v>1934791.78794264</c:v>
                </c:pt>
                <c:pt idx="260">
                  <c:v>1940885.42545642</c:v>
                </c:pt>
                <c:pt idx="261">
                  <c:v>1945326.76323711</c:v>
                </c:pt>
                <c:pt idx="262">
                  <c:v>1950800.14865081</c:v>
                </c:pt>
                <c:pt idx="263">
                  <c:v>1953353.19051802</c:v>
                </c:pt>
                <c:pt idx="264">
                  <c:v>1959003.61643038</c:v>
                </c:pt>
                <c:pt idx="265">
                  <c:v>1963343.35725884</c:v>
                </c:pt>
                <c:pt idx="266">
                  <c:v>1969631.35105244</c:v>
                </c:pt>
                <c:pt idx="267">
                  <c:v>1973248.34250678</c:v>
                </c:pt>
                <c:pt idx="268">
                  <c:v>1978071.25284117</c:v>
                </c:pt>
                <c:pt idx="269">
                  <c:v>1978659.6328678</c:v>
                </c:pt>
                <c:pt idx="270">
                  <c:v>1983846.41366397</c:v>
                </c:pt>
                <c:pt idx="271">
                  <c:v>1988020.95447049</c:v>
                </c:pt>
                <c:pt idx="272">
                  <c:v>1991837.49869417</c:v>
                </c:pt>
                <c:pt idx="273">
                  <c:v>1996332.69507778</c:v>
                </c:pt>
                <c:pt idx="274">
                  <c:v>2000108.6115044</c:v>
                </c:pt>
                <c:pt idx="275">
                  <c:v>2006227.50954533</c:v>
                </c:pt>
                <c:pt idx="276">
                  <c:v>2009938.04869837</c:v>
                </c:pt>
                <c:pt idx="277">
                  <c:v>2015185.30308112</c:v>
                </c:pt>
                <c:pt idx="278">
                  <c:v>2017692.52097378</c:v>
                </c:pt>
                <c:pt idx="279">
                  <c:v>2021238.27882469</c:v>
                </c:pt>
                <c:pt idx="280">
                  <c:v>2022131.90780948</c:v>
                </c:pt>
                <c:pt idx="281">
                  <c:v>2028261.38542911</c:v>
                </c:pt>
                <c:pt idx="282">
                  <c:v>2028127.13441001</c:v>
                </c:pt>
                <c:pt idx="283">
                  <c:v>2031005.23967905</c:v>
                </c:pt>
                <c:pt idx="284">
                  <c:v>2036188.27768758</c:v>
                </c:pt>
                <c:pt idx="285">
                  <c:v>2039046.18030172</c:v>
                </c:pt>
                <c:pt idx="286">
                  <c:v>2043099.79258092</c:v>
                </c:pt>
                <c:pt idx="287">
                  <c:v>2043689.60083074</c:v>
                </c:pt>
                <c:pt idx="288">
                  <c:v>2047693.73822539</c:v>
                </c:pt>
                <c:pt idx="289">
                  <c:v>2050104.53941037</c:v>
                </c:pt>
                <c:pt idx="290">
                  <c:v>2055404.23979824</c:v>
                </c:pt>
                <c:pt idx="291">
                  <c:v>2058583.12139212</c:v>
                </c:pt>
                <c:pt idx="292">
                  <c:v>2063241.02425096</c:v>
                </c:pt>
                <c:pt idx="293">
                  <c:v>2063177.443611</c:v>
                </c:pt>
                <c:pt idx="294">
                  <c:v>2068098.61831329</c:v>
                </c:pt>
                <c:pt idx="295">
                  <c:v>2071389.398521</c:v>
                </c:pt>
                <c:pt idx="296">
                  <c:v>2073716.51627715</c:v>
                </c:pt>
                <c:pt idx="297">
                  <c:v>2077011.94110269</c:v>
                </c:pt>
                <c:pt idx="298">
                  <c:v>2079236.8009257</c:v>
                </c:pt>
                <c:pt idx="299">
                  <c:v>2084672.24802659</c:v>
                </c:pt>
                <c:pt idx="300">
                  <c:v>2087022.28600023</c:v>
                </c:pt>
                <c:pt idx="301">
                  <c:v>2091475.61473713</c:v>
                </c:pt>
                <c:pt idx="302">
                  <c:v>2092893.3091373</c:v>
                </c:pt>
                <c:pt idx="303">
                  <c:v>2095618.72374541</c:v>
                </c:pt>
                <c:pt idx="304">
                  <c:v>2095566.57888859</c:v>
                </c:pt>
                <c:pt idx="305">
                  <c:v>2101058.04023451</c:v>
                </c:pt>
                <c:pt idx="306">
                  <c:v>2099897.07999619</c:v>
                </c:pt>
                <c:pt idx="307">
                  <c:v>2101604.43618208</c:v>
                </c:pt>
                <c:pt idx="308">
                  <c:v>2105745.50695393</c:v>
                </c:pt>
                <c:pt idx="309">
                  <c:v>2107500.50993423</c:v>
                </c:pt>
                <c:pt idx="310">
                  <c:v>2110575.97711953</c:v>
                </c:pt>
                <c:pt idx="311">
                  <c:v>2109413.61320188</c:v>
                </c:pt>
                <c:pt idx="312">
                  <c:v>2112183.78701145</c:v>
                </c:pt>
                <c:pt idx="313">
                  <c:v>2112841.04259487</c:v>
                </c:pt>
                <c:pt idx="314">
                  <c:v>2117131.4565846</c:v>
                </c:pt>
                <c:pt idx="315">
                  <c:v>2119413.93892617</c:v>
                </c:pt>
                <c:pt idx="316">
                  <c:v>2123634.27072737</c:v>
                </c:pt>
                <c:pt idx="317">
                  <c:v>2122415.11045975</c:v>
                </c:pt>
                <c:pt idx="318">
                  <c:v>2126939.47941475</c:v>
                </c:pt>
                <c:pt idx="319">
                  <c:v>2129558.00740344</c:v>
                </c:pt>
                <c:pt idx="320">
                  <c:v>2130757.7982328</c:v>
                </c:pt>
                <c:pt idx="321">
                  <c:v>2133218.63866295</c:v>
                </c:pt>
                <c:pt idx="322">
                  <c:v>2134326.43888787</c:v>
                </c:pt>
                <c:pt idx="323">
                  <c:v>2139361.91774444</c:v>
                </c:pt>
                <c:pt idx="324">
                  <c:v>2140821.31659172</c:v>
                </c:pt>
                <c:pt idx="325">
                  <c:v>2144991.91893191</c:v>
                </c:pt>
                <c:pt idx="326">
                  <c:v>2145521.76205208</c:v>
                </c:pt>
                <c:pt idx="327">
                  <c:v>2147576.97319181</c:v>
                </c:pt>
                <c:pt idx="328">
                  <c:v>2146552.58189526</c:v>
                </c:pt>
                <c:pt idx="329">
                  <c:v>2151793.65119657</c:v>
                </c:pt>
                <c:pt idx="330">
                  <c:v>2149856.68436881</c:v>
                </c:pt>
                <c:pt idx="331">
                  <c:v>2150642.70577246</c:v>
                </c:pt>
                <c:pt idx="332">
                  <c:v>2154666.49344617</c:v>
                </c:pt>
                <c:pt idx="333">
                  <c:v>2156091.54332256</c:v>
                </c:pt>
                <c:pt idx="334">
                  <c:v>2159048.5925584</c:v>
                </c:pt>
                <c:pt idx="335">
                  <c:v>2157057.06057333</c:v>
                </c:pt>
                <c:pt idx="336">
                  <c:v>2159241.79802318</c:v>
                </c:pt>
                <c:pt idx="337">
                  <c:v>2158510.33951823</c:v>
                </c:pt>
                <c:pt idx="338">
                  <c:v>2162532.21031416</c:v>
                </c:pt>
                <c:pt idx="339">
                  <c:v>2164427.84455605</c:v>
                </c:pt>
                <c:pt idx="340">
                  <c:v>2168717.20887983</c:v>
                </c:pt>
                <c:pt idx="341">
                  <c:v>2166283.83599096</c:v>
                </c:pt>
                <c:pt idx="342">
                  <c:v>2169771.19566871</c:v>
                </c:pt>
                <c:pt idx="343">
                  <c:v>2172587.47064562</c:v>
                </c:pt>
                <c:pt idx="344">
                  <c:v>2171906.3575991</c:v>
                </c:pt>
                <c:pt idx="345">
                  <c:v>2174876.29066445</c:v>
                </c:pt>
                <c:pt idx="346">
                  <c:v>2175611.83288637</c:v>
                </c:pt>
                <c:pt idx="347">
                  <c:v>2176505.86917581</c:v>
                </c:pt>
                <c:pt idx="348">
                  <c:v>2178991.4206608</c:v>
                </c:pt>
                <c:pt idx="349">
                  <c:v>2176801.72269029</c:v>
                </c:pt>
                <c:pt idx="350">
                  <c:v>2176006.26340182</c:v>
                </c:pt>
                <c:pt idx="351">
                  <c:v>2176208.39029127</c:v>
                </c:pt>
                <c:pt idx="352">
                  <c:v>2172181.56315099</c:v>
                </c:pt>
                <c:pt idx="353">
                  <c:v>2170804.05298665</c:v>
                </c:pt>
                <c:pt idx="354">
                  <c:v>2170924.98773412</c:v>
                </c:pt>
                <c:pt idx="355">
                  <c:v>2171370.09183179</c:v>
                </c:pt>
                <c:pt idx="356">
                  <c:v>2169894.51197763</c:v>
                </c:pt>
                <c:pt idx="357">
                  <c:v>2170440.5865797</c:v>
                </c:pt>
                <c:pt idx="358">
                  <c:v>2167317.04328078</c:v>
                </c:pt>
                <c:pt idx="359">
                  <c:v>2170956.59903265</c:v>
                </c:pt>
                <c:pt idx="360">
                  <c:v>2171264.42018492</c:v>
                </c:pt>
                <c:pt idx="361">
                  <c:v>2171311.72358879</c:v>
                </c:pt>
                <c:pt idx="362">
                  <c:v>2172067.47696329</c:v>
                </c:pt>
                <c:pt idx="363">
                  <c:v>2171361.93863638</c:v>
                </c:pt>
                <c:pt idx="364">
                  <c:v>2173703.08326228</c:v>
                </c:pt>
                <c:pt idx="365">
                  <c:v>2172696.1781157</c:v>
                </c:pt>
                <c:pt idx="366">
                  <c:v>2174665.86871027</c:v>
                </c:pt>
                <c:pt idx="367">
                  <c:v>2173758.72681351</c:v>
                </c:pt>
                <c:pt idx="368">
                  <c:v>2174476.63031719</c:v>
                </c:pt>
                <c:pt idx="369">
                  <c:v>2174544.14369851</c:v>
                </c:pt>
                <c:pt idx="370">
                  <c:v>2175741.05657545</c:v>
                </c:pt>
                <c:pt idx="371">
                  <c:v>2175814.4787341</c:v>
                </c:pt>
                <c:pt idx="372">
                  <c:v>2175128.21352771</c:v>
                </c:pt>
                <c:pt idx="373">
                  <c:v>2175921.31103734</c:v>
                </c:pt>
                <c:pt idx="374">
                  <c:v>2177138.40739622</c:v>
                </c:pt>
                <c:pt idx="375">
                  <c:v>2177652.60134724</c:v>
                </c:pt>
                <c:pt idx="376">
                  <c:v>2176835.27086375</c:v>
                </c:pt>
                <c:pt idx="377">
                  <c:v>2176639.54385742</c:v>
                </c:pt>
                <c:pt idx="378">
                  <c:v>2177073.62810255</c:v>
                </c:pt>
                <c:pt idx="379">
                  <c:v>2176940.65015957</c:v>
                </c:pt>
                <c:pt idx="380">
                  <c:v>2177100.34646865</c:v>
                </c:pt>
                <c:pt idx="381">
                  <c:v>2176207.3395501</c:v>
                </c:pt>
                <c:pt idx="382">
                  <c:v>2177004.54436</c:v>
                </c:pt>
                <c:pt idx="383">
                  <c:v>2177520.47508578</c:v>
                </c:pt>
                <c:pt idx="384">
                  <c:v>2177442.82509931</c:v>
                </c:pt>
                <c:pt idx="385">
                  <c:v>2176282.02706179</c:v>
                </c:pt>
                <c:pt idx="386">
                  <c:v>2177574.74347876</c:v>
                </c:pt>
                <c:pt idx="387">
                  <c:v>2177617.15317743</c:v>
                </c:pt>
                <c:pt idx="388">
                  <c:v>2177150.93852489</c:v>
                </c:pt>
                <c:pt idx="389">
                  <c:v>2176497.60021424</c:v>
                </c:pt>
                <c:pt idx="390">
                  <c:v>2176661.05573352</c:v>
                </c:pt>
                <c:pt idx="391">
                  <c:v>2177321.09773368</c:v>
                </c:pt>
                <c:pt idx="392">
                  <c:v>2176450.15475366</c:v>
                </c:pt>
                <c:pt idx="393">
                  <c:v>2176272.60359162</c:v>
                </c:pt>
                <c:pt idx="394">
                  <c:v>2176054.64483252</c:v>
                </c:pt>
                <c:pt idx="395">
                  <c:v>2175998.03399171</c:v>
                </c:pt>
                <c:pt idx="396">
                  <c:v>2175446.17264381</c:v>
                </c:pt>
                <c:pt idx="397">
                  <c:v>2175786.58312196</c:v>
                </c:pt>
                <c:pt idx="398">
                  <c:v>2176059.29824673</c:v>
                </c:pt>
                <c:pt idx="399">
                  <c:v>2176254.36649693</c:v>
                </c:pt>
                <c:pt idx="400">
                  <c:v>2176074.74237876</c:v>
                </c:pt>
                <c:pt idx="401">
                  <c:v>2176163.76607719</c:v>
                </c:pt>
                <c:pt idx="402">
                  <c:v>2176017.30713557</c:v>
                </c:pt>
                <c:pt idx="403">
                  <c:v>2175791.2249119</c:v>
                </c:pt>
                <c:pt idx="404">
                  <c:v>2175823.61803621</c:v>
                </c:pt>
                <c:pt idx="405">
                  <c:v>2176149.20950101</c:v>
                </c:pt>
                <c:pt idx="406">
                  <c:v>2175855.83807388</c:v>
                </c:pt>
                <c:pt idx="407">
                  <c:v>2176288.9765725</c:v>
                </c:pt>
                <c:pt idx="408">
                  <c:v>2176162.36986208</c:v>
                </c:pt>
                <c:pt idx="409">
                  <c:v>2176392.71815065</c:v>
                </c:pt>
                <c:pt idx="410">
                  <c:v>2176223.8968618</c:v>
                </c:pt>
                <c:pt idx="411">
                  <c:v>2176229.70570116</c:v>
                </c:pt>
                <c:pt idx="412">
                  <c:v>2176216.01698002</c:v>
                </c:pt>
                <c:pt idx="413">
                  <c:v>2176114.81403398</c:v>
                </c:pt>
                <c:pt idx="414">
                  <c:v>2176194.70780036</c:v>
                </c:pt>
                <c:pt idx="415">
                  <c:v>2176020.5127184</c:v>
                </c:pt>
                <c:pt idx="416">
                  <c:v>2176006.14442532</c:v>
                </c:pt>
                <c:pt idx="417">
                  <c:v>2176177.02382172</c:v>
                </c:pt>
                <c:pt idx="418">
                  <c:v>2176156.64199651</c:v>
                </c:pt>
                <c:pt idx="419">
                  <c:v>2176059.32953967</c:v>
                </c:pt>
                <c:pt idx="420">
                  <c:v>2176225.99245805</c:v>
                </c:pt>
                <c:pt idx="421">
                  <c:v>2176414.48188659</c:v>
                </c:pt>
                <c:pt idx="422">
                  <c:v>2176031.28107561</c:v>
                </c:pt>
                <c:pt idx="423">
                  <c:v>2176296.91855996</c:v>
                </c:pt>
                <c:pt idx="424">
                  <c:v>2176161.68617677</c:v>
                </c:pt>
                <c:pt idx="425">
                  <c:v>2176049.55779092</c:v>
                </c:pt>
                <c:pt idx="426">
                  <c:v>2176248.3309002</c:v>
                </c:pt>
                <c:pt idx="427">
                  <c:v>2176308.33585844</c:v>
                </c:pt>
                <c:pt idx="428">
                  <c:v>2176326.7402078</c:v>
                </c:pt>
                <c:pt idx="429">
                  <c:v>2176353.25016218</c:v>
                </c:pt>
                <c:pt idx="430">
                  <c:v>2176489.68990793</c:v>
                </c:pt>
                <c:pt idx="431">
                  <c:v>2176283.00905111</c:v>
                </c:pt>
                <c:pt idx="432">
                  <c:v>2176426.82258661</c:v>
                </c:pt>
                <c:pt idx="433">
                  <c:v>2176410.61063771</c:v>
                </c:pt>
                <c:pt idx="434">
                  <c:v>2176482.18039996</c:v>
                </c:pt>
                <c:pt idx="435">
                  <c:v>2176515.51113759</c:v>
                </c:pt>
                <c:pt idx="436">
                  <c:v>2176634.11010072</c:v>
                </c:pt>
                <c:pt idx="437">
                  <c:v>2176451.55556251</c:v>
                </c:pt>
                <c:pt idx="438">
                  <c:v>2176586.69121448</c:v>
                </c:pt>
                <c:pt idx="439">
                  <c:v>2176481.98943655</c:v>
                </c:pt>
                <c:pt idx="440">
                  <c:v>2176600.36018283</c:v>
                </c:pt>
                <c:pt idx="441">
                  <c:v>2176474.35642287</c:v>
                </c:pt>
                <c:pt idx="442">
                  <c:v>2176385.49506993</c:v>
                </c:pt>
                <c:pt idx="443">
                  <c:v>2176479.24548601</c:v>
                </c:pt>
                <c:pt idx="444">
                  <c:v>2176509.19579708</c:v>
                </c:pt>
                <c:pt idx="445">
                  <c:v>2176477.61212336</c:v>
                </c:pt>
                <c:pt idx="446">
                  <c:v>2176490.85990148</c:v>
                </c:pt>
                <c:pt idx="447">
                  <c:v>2176459.55043027</c:v>
                </c:pt>
                <c:pt idx="448">
                  <c:v>2176492.6256824</c:v>
                </c:pt>
                <c:pt idx="449">
                  <c:v>2176570.33320045</c:v>
                </c:pt>
                <c:pt idx="450">
                  <c:v>2176545.10162907</c:v>
                </c:pt>
                <c:pt idx="451">
                  <c:v>2176569.04697747</c:v>
                </c:pt>
                <c:pt idx="452">
                  <c:v>2176566.26787923</c:v>
                </c:pt>
                <c:pt idx="453">
                  <c:v>2176567.81284596</c:v>
                </c:pt>
                <c:pt idx="454">
                  <c:v>2176607.68470492</c:v>
                </c:pt>
                <c:pt idx="455">
                  <c:v>2176562.34696446</c:v>
                </c:pt>
                <c:pt idx="456">
                  <c:v>2176541.61339695</c:v>
                </c:pt>
                <c:pt idx="457">
                  <c:v>2176564.31095205</c:v>
                </c:pt>
                <c:pt idx="458">
                  <c:v>2176656.69720718</c:v>
                </c:pt>
                <c:pt idx="459">
                  <c:v>2176674.42738456</c:v>
                </c:pt>
                <c:pt idx="460">
                  <c:v>2176682.6439324</c:v>
                </c:pt>
                <c:pt idx="461">
                  <c:v>2176635.80109594</c:v>
                </c:pt>
                <c:pt idx="462">
                  <c:v>2176630.41665633</c:v>
                </c:pt>
                <c:pt idx="463">
                  <c:v>2176628.33479262</c:v>
                </c:pt>
                <c:pt idx="464">
                  <c:v>2176626.14292825</c:v>
                </c:pt>
                <c:pt idx="465">
                  <c:v>2176619.64419479</c:v>
                </c:pt>
                <c:pt idx="466">
                  <c:v>2176631.19080949</c:v>
                </c:pt>
                <c:pt idx="467">
                  <c:v>2176609.61282077</c:v>
                </c:pt>
                <c:pt idx="468">
                  <c:v>2176625.86808586</c:v>
                </c:pt>
                <c:pt idx="469">
                  <c:v>2176628.1193181</c:v>
                </c:pt>
                <c:pt idx="470">
                  <c:v>2176647.06576056</c:v>
                </c:pt>
                <c:pt idx="471">
                  <c:v>2176599.18936779</c:v>
                </c:pt>
                <c:pt idx="472">
                  <c:v>2176581.97804017</c:v>
                </c:pt>
                <c:pt idx="473">
                  <c:v>2176623.18381613</c:v>
                </c:pt>
                <c:pt idx="474">
                  <c:v>2176618.7158509</c:v>
                </c:pt>
                <c:pt idx="475">
                  <c:v>2176616.7418821</c:v>
                </c:pt>
                <c:pt idx="476">
                  <c:v>2176611.67710806</c:v>
                </c:pt>
                <c:pt idx="477">
                  <c:v>2176630.56248437</c:v>
                </c:pt>
                <c:pt idx="478">
                  <c:v>2176622.8572504</c:v>
                </c:pt>
                <c:pt idx="479">
                  <c:v>2176622.14276459</c:v>
                </c:pt>
                <c:pt idx="480">
                  <c:v>2176633.63895525</c:v>
                </c:pt>
                <c:pt idx="481">
                  <c:v>2176633.89917792</c:v>
                </c:pt>
                <c:pt idx="482">
                  <c:v>2176620.15225904</c:v>
                </c:pt>
                <c:pt idx="483">
                  <c:v>2176689.59359544</c:v>
                </c:pt>
                <c:pt idx="484">
                  <c:v>2176682.77365848</c:v>
                </c:pt>
                <c:pt idx="485">
                  <c:v>2176685.11494702</c:v>
                </c:pt>
                <c:pt idx="486">
                  <c:v>2176687.38417449</c:v>
                </c:pt>
                <c:pt idx="487">
                  <c:v>2176690.34077862</c:v>
                </c:pt>
                <c:pt idx="488">
                  <c:v>2176691.50386707</c:v>
                </c:pt>
                <c:pt idx="489">
                  <c:v>2176694.97084832</c:v>
                </c:pt>
                <c:pt idx="490">
                  <c:v>2176696.79671185</c:v>
                </c:pt>
                <c:pt idx="491">
                  <c:v>2176689.52773738</c:v>
                </c:pt>
                <c:pt idx="492">
                  <c:v>2176685.47337704</c:v>
                </c:pt>
                <c:pt idx="493">
                  <c:v>2176681.75491365</c:v>
                </c:pt>
                <c:pt idx="494">
                  <c:v>2176682.69244438</c:v>
                </c:pt>
                <c:pt idx="495">
                  <c:v>2176688.37733069</c:v>
                </c:pt>
                <c:pt idx="496">
                  <c:v>2176674.87871423</c:v>
                </c:pt>
                <c:pt idx="497">
                  <c:v>2176656.42217003</c:v>
                </c:pt>
                <c:pt idx="498">
                  <c:v>2176652.14851192</c:v>
                </c:pt>
                <c:pt idx="499">
                  <c:v>2176652.55107277</c:v>
                </c:pt>
                <c:pt idx="500">
                  <c:v>2176657.69845691</c:v>
                </c:pt>
                <c:pt idx="501">
                  <c:v>2176664.33001595</c:v>
                </c:pt>
                <c:pt idx="502">
                  <c:v>2176658.74031791</c:v>
                </c:pt>
                <c:pt idx="503">
                  <c:v>2176656.84863728</c:v>
                </c:pt>
                <c:pt idx="504">
                  <c:v>2176652.11109589</c:v>
                </c:pt>
                <c:pt idx="505">
                  <c:v>2176655.7083868</c:v>
                </c:pt>
                <c:pt idx="506">
                  <c:v>2176659.58764147</c:v>
                </c:pt>
                <c:pt idx="507">
                  <c:v>2176663.02211331</c:v>
                </c:pt>
                <c:pt idx="508">
                  <c:v>2176655.25824034</c:v>
                </c:pt>
                <c:pt idx="509">
                  <c:v>2176656.13402112</c:v>
                </c:pt>
                <c:pt idx="510">
                  <c:v>2176653.89776222</c:v>
                </c:pt>
                <c:pt idx="511">
                  <c:v>2176648.52038483</c:v>
                </c:pt>
                <c:pt idx="512">
                  <c:v>2176663.51612009</c:v>
                </c:pt>
                <c:pt idx="513">
                  <c:v>2176665.93783228</c:v>
                </c:pt>
                <c:pt idx="514">
                  <c:v>2176667.64831225</c:v>
                </c:pt>
                <c:pt idx="515">
                  <c:v>2176665.24417704</c:v>
                </c:pt>
                <c:pt idx="516">
                  <c:v>2176662.86323248</c:v>
                </c:pt>
                <c:pt idx="517">
                  <c:v>2176664.76958979</c:v>
                </c:pt>
                <c:pt idx="518">
                  <c:v>2176662.92933025</c:v>
                </c:pt>
                <c:pt idx="519">
                  <c:v>2176666.43073331</c:v>
                </c:pt>
                <c:pt idx="520">
                  <c:v>2176667.95311095</c:v>
                </c:pt>
                <c:pt idx="521">
                  <c:v>2176658.65561107</c:v>
                </c:pt>
                <c:pt idx="522">
                  <c:v>2176664.59046389</c:v>
                </c:pt>
                <c:pt idx="523">
                  <c:v>2176663.87493464</c:v>
                </c:pt>
                <c:pt idx="524">
                  <c:v>2176662.34250133</c:v>
                </c:pt>
                <c:pt idx="525">
                  <c:v>2176663.30461427</c:v>
                </c:pt>
                <c:pt idx="526">
                  <c:v>2176663.86594093</c:v>
                </c:pt>
                <c:pt idx="527">
                  <c:v>2176664.84303817</c:v>
                </c:pt>
                <c:pt idx="528">
                  <c:v>2176665.24224802</c:v>
                </c:pt>
                <c:pt idx="529">
                  <c:v>2176666.22971953</c:v>
                </c:pt>
                <c:pt idx="530">
                  <c:v>2176668.15013987</c:v>
                </c:pt>
                <c:pt idx="531">
                  <c:v>2176669.0752665</c:v>
                </c:pt>
                <c:pt idx="532">
                  <c:v>2176668.06801845</c:v>
                </c:pt>
                <c:pt idx="533">
                  <c:v>2176673.15770958</c:v>
                </c:pt>
                <c:pt idx="534">
                  <c:v>2176667.4623698</c:v>
                </c:pt>
                <c:pt idx="535">
                  <c:v>2176663.47957477</c:v>
                </c:pt>
                <c:pt idx="536">
                  <c:v>2176668.44754129</c:v>
                </c:pt>
                <c:pt idx="537">
                  <c:v>2176663.97797882</c:v>
                </c:pt>
                <c:pt idx="538">
                  <c:v>2176668.96874062</c:v>
                </c:pt>
                <c:pt idx="539">
                  <c:v>2176669.4555821</c:v>
                </c:pt>
                <c:pt idx="540">
                  <c:v>2176668.5515937</c:v>
                </c:pt>
                <c:pt idx="541">
                  <c:v>2176668.12164092</c:v>
                </c:pt>
                <c:pt idx="542">
                  <c:v>2176666.0228153</c:v>
                </c:pt>
                <c:pt idx="543">
                  <c:v>2176667.66790253</c:v>
                </c:pt>
                <c:pt idx="544">
                  <c:v>2176670.26704458</c:v>
                </c:pt>
                <c:pt idx="545">
                  <c:v>2176669.4059825</c:v>
                </c:pt>
                <c:pt idx="546">
                  <c:v>2176669.60918462</c:v>
                </c:pt>
                <c:pt idx="547">
                  <c:v>2176667.2983329</c:v>
                </c:pt>
                <c:pt idx="548">
                  <c:v>2176667.03140805</c:v>
                </c:pt>
                <c:pt idx="549">
                  <c:v>2176668.21118742</c:v>
                </c:pt>
                <c:pt idx="550">
                  <c:v>2176667.91604431</c:v>
                </c:pt>
                <c:pt idx="551">
                  <c:v>2176665.57601593</c:v>
                </c:pt>
                <c:pt idx="552">
                  <c:v>2176665.33883616</c:v>
                </c:pt>
                <c:pt idx="553">
                  <c:v>2176665.85107481</c:v>
                </c:pt>
                <c:pt idx="554">
                  <c:v>2176665.47542324</c:v>
                </c:pt>
                <c:pt idx="555">
                  <c:v>2176664.87600456</c:v>
                </c:pt>
                <c:pt idx="556">
                  <c:v>2176664.38542202</c:v>
                </c:pt>
                <c:pt idx="557">
                  <c:v>2176665.73742265</c:v>
                </c:pt>
                <c:pt idx="558">
                  <c:v>2176666.43307619</c:v>
                </c:pt>
                <c:pt idx="559">
                  <c:v>2176665.41059147</c:v>
                </c:pt>
                <c:pt idx="560">
                  <c:v>2176665.66872394</c:v>
                </c:pt>
                <c:pt idx="561">
                  <c:v>2176665.09183214</c:v>
                </c:pt>
                <c:pt idx="562">
                  <c:v>2176665.82951285</c:v>
                </c:pt>
                <c:pt idx="563">
                  <c:v>2176666.21380335</c:v>
                </c:pt>
                <c:pt idx="564">
                  <c:v>2176666.83765816</c:v>
                </c:pt>
                <c:pt idx="565">
                  <c:v>2176666.86162587</c:v>
                </c:pt>
                <c:pt idx="566">
                  <c:v>2176667.57489943</c:v>
                </c:pt>
                <c:pt idx="567">
                  <c:v>2176668.68016347</c:v>
                </c:pt>
                <c:pt idx="568">
                  <c:v>2176668.16079718</c:v>
                </c:pt>
                <c:pt idx="569">
                  <c:v>2176667.9341347</c:v>
                </c:pt>
                <c:pt idx="570">
                  <c:v>2176667.12355648</c:v>
                </c:pt>
                <c:pt idx="571">
                  <c:v>2176667.63037384</c:v>
                </c:pt>
                <c:pt idx="572">
                  <c:v>2176667.56911401</c:v>
                </c:pt>
                <c:pt idx="573">
                  <c:v>2176667.2010505</c:v>
                </c:pt>
                <c:pt idx="574">
                  <c:v>2176667.22170821</c:v>
                </c:pt>
                <c:pt idx="575">
                  <c:v>2176667.69553078</c:v>
                </c:pt>
                <c:pt idx="576">
                  <c:v>2176667.5652362</c:v>
                </c:pt>
                <c:pt idx="577">
                  <c:v>2176667.44660937</c:v>
                </c:pt>
                <c:pt idx="578">
                  <c:v>2176667.4942013</c:v>
                </c:pt>
                <c:pt idx="579">
                  <c:v>2176667.72717903</c:v>
                </c:pt>
                <c:pt idx="580">
                  <c:v>2176667.88013658</c:v>
                </c:pt>
                <c:pt idx="581">
                  <c:v>2176667.73785666</c:v>
                </c:pt>
                <c:pt idx="582">
                  <c:v>2176667.75483326</c:v>
                </c:pt>
                <c:pt idx="583">
                  <c:v>2176667.64492526</c:v>
                </c:pt>
                <c:pt idx="584">
                  <c:v>2176667.72325854</c:v>
                </c:pt>
                <c:pt idx="585">
                  <c:v>2176667.2696102</c:v>
                </c:pt>
                <c:pt idx="586">
                  <c:v>2176667.9213411</c:v>
                </c:pt>
                <c:pt idx="587">
                  <c:v>2176667.9879576</c:v>
                </c:pt>
                <c:pt idx="588">
                  <c:v>2176668.03181</c:v>
                </c:pt>
                <c:pt idx="589">
                  <c:v>2176668.1108524</c:v>
                </c:pt>
                <c:pt idx="590">
                  <c:v>2176668.31164746</c:v>
                </c:pt>
                <c:pt idx="591">
                  <c:v>2176667.95950168</c:v>
                </c:pt>
                <c:pt idx="592">
                  <c:v>2176668.11364249</c:v>
                </c:pt>
                <c:pt idx="593">
                  <c:v>2176668.25839756</c:v>
                </c:pt>
                <c:pt idx="594">
                  <c:v>2176667.78423281</c:v>
                </c:pt>
                <c:pt idx="595">
                  <c:v>2176668.04770124</c:v>
                </c:pt>
                <c:pt idx="596">
                  <c:v>2176668.07916246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Main!$D$2:$D$598</c:f>
              <c:numCache>
                <c:formatCode>General</c:formatCode>
                <c:ptCount val="597"/>
                <c:pt idx="0">
                  <c:v>12228467.501358</c:v>
                </c:pt>
                <c:pt idx="1">
                  <c:v>99876688.5433515</c:v>
                </c:pt>
                <c:pt idx="2">
                  <c:v>99033934.8233033</c:v>
                </c:pt>
                <c:pt idx="3">
                  <c:v>98176737.2886516</c:v>
                </c:pt>
                <c:pt idx="4">
                  <c:v>97331621.4133632</c:v>
                </c:pt>
                <c:pt idx="5">
                  <c:v>96512739.7538048</c:v>
                </c:pt>
                <c:pt idx="6">
                  <c:v>95706265.3530076</c:v>
                </c:pt>
                <c:pt idx="7">
                  <c:v>94900552.1937685</c:v>
                </c:pt>
                <c:pt idx="8">
                  <c:v>94096962.3323516</c:v>
                </c:pt>
                <c:pt idx="9">
                  <c:v>93164660.1246826</c:v>
                </c:pt>
                <c:pt idx="10">
                  <c:v>92261761.0139034</c:v>
                </c:pt>
                <c:pt idx="11">
                  <c:v>91412945.1253343</c:v>
                </c:pt>
                <c:pt idx="12">
                  <c:v>51446113.6007748</c:v>
                </c:pt>
                <c:pt idx="13">
                  <c:v>37919383.2993085</c:v>
                </c:pt>
                <c:pt idx="14">
                  <c:v>34472581.809633</c:v>
                </c:pt>
                <c:pt idx="15">
                  <c:v>31977874.440385</c:v>
                </c:pt>
                <c:pt idx="16">
                  <c:v>31932492.4774505</c:v>
                </c:pt>
                <c:pt idx="17">
                  <c:v>30043050.0903776</c:v>
                </c:pt>
                <c:pt idx="18">
                  <c:v>29984430.8137044</c:v>
                </c:pt>
                <c:pt idx="19">
                  <c:v>28490432.1144268</c:v>
                </c:pt>
                <c:pt idx="20">
                  <c:v>28424789.7294786</c:v>
                </c:pt>
                <c:pt idx="21">
                  <c:v>27224074.0971649</c:v>
                </c:pt>
                <c:pt idx="22">
                  <c:v>27155641.35851</c:v>
                </c:pt>
                <c:pt idx="23">
                  <c:v>26169444.1945165</c:v>
                </c:pt>
                <c:pt idx="24">
                  <c:v>24974469.8770126</c:v>
                </c:pt>
                <c:pt idx="25">
                  <c:v>22310501.2299762</c:v>
                </c:pt>
                <c:pt idx="26">
                  <c:v>20679388.5308238</c:v>
                </c:pt>
                <c:pt idx="27">
                  <c:v>19372934.2560676</c:v>
                </c:pt>
                <c:pt idx="28">
                  <c:v>18790792.4115485</c:v>
                </c:pt>
                <c:pt idx="29">
                  <c:v>18447833.6766893</c:v>
                </c:pt>
                <c:pt idx="30">
                  <c:v>18441262.7582138</c:v>
                </c:pt>
                <c:pt idx="31">
                  <c:v>17552333.9915189</c:v>
                </c:pt>
                <c:pt idx="32">
                  <c:v>16888353.896914</c:v>
                </c:pt>
                <c:pt idx="33">
                  <c:v>16845679.2307293</c:v>
                </c:pt>
                <c:pt idx="34">
                  <c:v>16922758.9745824</c:v>
                </c:pt>
                <c:pt idx="35">
                  <c:v>16387433.789058</c:v>
                </c:pt>
                <c:pt idx="36">
                  <c:v>16407606.4384496</c:v>
                </c:pt>
                <c:pt idx="37">
                  <c:v>15451943.1845729</c:v>
                </c:pt>
                <c:pt idx="38">
                  <c:v>14785195.1224541</c:v>
                </c:pt>
                <c:pt idx="39">
                  <c:v>14154953.5928624</c:v>
                </c:pt>
                <c:pt idx="40">
                  <c:v>13632700.0015565</c:v>
                </c:pt>
                <c:pt idx="41">
                  <c:v>13363847.3374686</c:v>
                </c:pt>
                <c:pt idx="42">
                  <c:v>13203257.4450969</c:v>
                </c:pt>
                <c:pt idx="43">
                  <c:v>13198349.9759334</c:v>
                </c:pt>
                <c:pt idx="44">
                  <c:v>12724476.8750502</c:v>
                </c:pt>
                <c:pt idx="45">
                  <c:v>12642878.6928013</c:v>
                </c:pt>
                <c:pt idx="46">
                  <c:v>12672258.0920855</c:v>
                </c:pt>
                <c:pt idx="47">
                  <c:v>12441584.1456007</c:v>
                </c:pt>
                <c:pt idx="48">
                  <c:v>12458141.5496215</c:v>
                </c:pt>
                <c:pt idx="49">
                  <c:v>11989499.7922326</c:v>
                </c:pt>
                <c:pt idx="50">
                  <c:v>11611724.17505</c:v>
                </c:pt>
                <c:pt idx="51">
                  <c:v>11211357.2787986</c:v>
                </c:pt>
                <c:pt idx="52">
                  <c:v>10957262.5300151</c:v>
                </c:pt>
                <c:pt idx="53">
                  <c:v>10793125.4986795</c:v>
                </c:pt>
                <c:pt idx="54">
                  <c:v>10609301.9772195</c:v>
                </c:pt>
                <c:pt idx="55">
                  <c:v>10381297.3066761</c:v>
                </c:pt>
                <c:pt idx="56">
                  <c:v>10106639.3586039</c:v>
                </c:pt>
                <c:pt idx="57">
                  <c:v>9938012.28648169</c:v>
                </c:pt>
                <c:pt idx="58">
                  <c:v>9740284.09695018</c:v>
                </c:pt>
                <c:pt idx="59">
                  <c:v>9721532.70081755</c:v>
                </c:pt>
                <c:pt idx="60">
                  <c:v>9719576.89600615</c:v>
                </c:pt>
                <c:pt idx="61">
                  <c:v>9681718.53518417</c:v>
                </c:pt>
                <c:pt idx="62">
                  <c:v>9668451.59503262</c:v>
                </c:pt>
                <c:pt idx="63">
                  <c:v>9441922.00901866</c:v>
                </c:pt>
                <c:pt idx="64">
                  <c:v>9197084.08846043</c:v>
                </c:pt>
                <c:pt idx="65">
                  <c:v>9070599.62044846</c:v>
                </c:pt>
                <c:pt idx="66">
                  <c:v>8910061.83700067</c:v>
                </c:pt>
                <c:pt idx="67">
                  <c:v>8800415.99981993</c:v>
                </c:pt>
                <c:pt idx="68">
                  <c:v>8646870.82868739</c:v>
                </c:pt>
                <c:pt idx="69">
                  <c:v>8461274.56536198</c:v>
                </c:pt>
                <c:pt idx="70">
                  <c:v>8369440.33990694</c:v>
                </c:pt>
                <c:pt idx="71">
                  <c:v>8303792.53829141</c:v>
                </c:pt>
                <c:pt idx="72">
                  <c:v>8309612.95276773</c:v>
                </c:pt>
                <c:pt idx="73">
                  <c:v>8196338.0648923</c:v>
                </c:pt>
                <c:pt idx="74">
                  <c:v>8074321.54374828</c:v>
                </c:pt>
                <c:pt idx="75">
                  <c:v>7959946.41100157</c:v>
                </c:pt>
                <c:pt idx="76">
                  <c:v>7816969.98387018</c:v>
                </c:pt>
                <c:pt idx="77">
                  <c:v>7761006.39494901</c:v>
                </c:pt>
                <c:pt idx="78">
                  <c:v>7663138.93633705</c:v>
                </c:pt>
                <c:pt idx="79">
                  <c:v>7570136.51595397</c:v>
                </c:pt>
                <c:pt idx="80">
                  <c:v>7475204.69513035</c:v>
                </c:pt>
                <c:pt idx="81">
                  <c:v>7368951.07945353</c:v>
                </c:pt>
                <c:pt idx="82">
                  <c:v>7246727.51670648</c:v>
                </c:pt>
                <c:pt idx="83">
                  <c:v>7152588.91125156</c:v>
                </c:pt>
                <c:pt idx="84">
                  <c:v>7086378.34020906</c:v>
                </c:pt>
                <c:pt idx="85">
                  <c:v>7071961.76505666</c:v>
                </c:pt>
                <c:pt idx="86">
                  <c:v>7071057.30801326</c:v>
                </c:pt>
                <c:pt idx="87">
                  <c:v>7002878.83148629</c:v>
                </c:pt>
                <c:pt idx="88">
                  <c:v>6930076.54761326</c:v>
                </c:pt>
                <c:pt idx="89">
                  <c:v>6856389.83728912</c:v>
                </c:pt>
                <c:pt idx="90">
                  <c:v>6762487.76908269</c:v>
                </c:pt>
                <c:pt idx="91">
                  <c:v>6700136.95403041</c:v>
                </c:pt>
                <c:pt idx="92">
                  <c:v>6622744.74910781</c:v>
                </c:pt>
                <c:pt idx="93">
                  <c:v>6568433.18442621</c:v>
                </c:pt>
                <c:pt idx="94">
                  <c:v>6484506.64307819</c:v>
                </c:pt>
                <c:pt idx="95">
                  <c:v>6415584.87864297</c:v>
                </c:pt>
                <c:pt idx="96">
                  <c:v>6366597.56915258</c:v>
                </c:pt>
                <c:pt idx="97">
                  <c:v>6325381.64991285</c:v>
                </c:pt>
                <c:pt idx="98">
                  <c:v>6291781.4353277</c:v>
                </c:pt>
                <c:pt idx="99">
                  <c:v>6231717.79586771</c:v>
                </c:pt>
                <c:pt idx="100">
                  <c:v>6166404.24319273</c:v>
                </c:pt>
                <c:pt idx="101">
                  <c:v>6108277.18877341</c:v>
                </c:pt>
                <c:pt idx="102">
                  <c:v>6050229.09990242</c:v>
                </c:pt>
                <c:pt idx="103">
                  <c:v>6001593.65471052</c:v>
                </c:pt>
                <c:pt idx="104">
                  <c:v>5957915.2225225</c:v>
                </c:pt>
                <c:pt idx="105">
                  <c:v>5915950.36631491</c:v>
                </c:pt>
                <c:pt idx="106">
                  <c:v>5855255.18111462</c:v>
                </c:pt>
                <c:pt idx="107">
                  <c:v>5800235.8624761</c:v>
                </c:pt>
                <c:pt idx="108">
                  <c:v>5754837.14360868</c:v>
                </c:pt>
                <c:pt idx="109">
                  <c:v>5737617.9955544</c:v>
                </c:pt>
                <c:pt idx="110">
                  <c:v>5708280.16501404</c:v>
                </c:pt>
                <c:pt idx="111">
                  <c:v>5666039.39885812</c:v>
                </c:pt>
                <c:pt idx="112">
                  <c:v>5620922.38359362</c:v>
                </c:pt>
                <c:pt idx="113">
                  <c:v>5577804.67764973</c:v>
                </c:pt>
                <c:pt idx="114">
                  <c:v>5527789.30303462</c:v>
                </c:pt>
                <c:pt idx="115">
                  <c:v>5495275.64189037</c:v>
                </c:pt>
                <c:pt idx="116">
                  <c:v>5456919.20729379</c:v>
                </c:pt>
                <c:pt idx="117">
                  <c:v>5431999.21930674</c:v>
                </c:pt>
                <c:pt idx="118">
                  <c:v>5387940.91662502</c:v>
                </c:pt>
                <c:pt idx="119">
                  <c:v>5347156.07934651</c:v>
                </c:pt>
                <c:pt idx="120">
                  <c:v>5314301.05005869</c:v>
                </c:pt>
                <c:pt idx="121">
                  <c:v>5287761.87287002</c:v>
                </c:pt>
                <c:pt idx="122">
                  <c:v>5264892.93730804</c:v>
                </c:pt>
                <c:pt idx="123">
                  <c:v>5228555.59261661</c:v>
                </c:pt>
                <c:pt idx="124">
                  <c:v>5190150.69470613</c:v>
                </c:pt>
                <c:pt idx="125">
                  <c:v>5155526.70312919</c:v>
                </c:pt>
                <c:pt idx="126">
                  <c:v>5121902.1948912</c:v>
                </c:pt>
                <c:pt idx="127">
                  <c:v>5094351.9296824</c:v>
                </c:pt>
                <c:pt idx="128">
                  <c:v>5070215.68330558</c:v>
                </c:pt>
                <c:pt idx="129">
                  <c:v>5048147.56849281</c:v>
                </c:pt>
                <c:pt idx="130">
                  <c:v>5013428.97214093</c:v>
                </c:pt>
                <c:pt idx="131">
                  <c:v>4979912.20348203</c:v>
                </c:pt>
                <c:pt idx="132">
                  <c:v>4950212.59541558</c:v>
                </c:pt>
                <c:pt idx="133">
                  <c:v>4936342.97762794</c:v>
                </c:pt>
                <c:pt idx="134">
                  <c:v>4916520.19146374</c:v>
                </c:pt>
                <c:pt idx="135">
                  <c:v>4889446.78196259</c:v>
                </c:pt>
                <c:pt idx="136">
                  <c:v>4861099.5807151</c:v>
                </c:pt>
                <c:pt idx="137">
                  <c:v>4834239.67314522</c:v>
                </c:pt>
                <c:pt idx="138">
                  <c:v>4803918.30270321</c:v>
                </c:pt>
                <c:pt idx="139">
                  <c:v>4783568.51609906</c:v>
                </c:pt>
                <c:pt idx="140">
                  <c:v>4760676.59197496</c:v>
                </c:pt>
                <c:pt idx="141">
                  <c:v>4745977.61061182</c:v>
                </c:pt>
                <c:pt idx="142">
                  <c:v>4719047.8572025</c:v>
                </c:pt>
                <c:pt idx="143">
                  <c:v>4692890.48459691</c:v>
                </c:pt>
                <c:pt idx="144">
                  <c:v>4670491.13029389</c:v>
                </c:pt>
                <c:pt idx="145">
                  <c:v>4652867.50671721</c:v>
                </c:pt>
                <c:pt idx="146">
                  <c:v>4637265.22758885</c:v>
                </c:pt>
                <c:pt idx="147">
                  <c:v>4613952.65590377</c:v>
                </c:pt>
                <c:pt idx="148">
                  <c:v>4589397.37417562</c:v>
                </c:pt>
                <c:pt idx="149">
                  <c:v>4566865.46424615</c:v>
                </c:pt>
                <c:pt idx="150">
                  <c:v>4544774.22241829</c:v>
                </c:pt>
                <c:pt idx="151">
                  <c:v>4526849.03150109</c:v>
                </c:pt>
                <c:pt idx="152">
                  <c:v>4511110.65358848</c:v>
                </c:pt>
                <c:pt idx="153">
                  <c:v>4497579.21276266</c:v>
                </c:pt>
                <c:pt idx="154">
                  <c:v>4475391.97924765</c:v>
                </c:pt>
                <c:pt idx="155">
                  <c:v>4453279.49469432</c:v>
                </c:pt>
                <c:pt idx="156">
                  <c:v>4432989.19800734</c:v>
                </c:pt>
                <c:pt idx="157">
                  <c:v>4422171.03840302</c:v>
                </c:pt>
                <c:pt idx="158">
                  <c:v>4408458.76762209</c:v>
                </c:pt>
                <c:pt idx="159">
                  <c:v>4390151.7333984</c:v>
                </c:pt>
                <c:pt idx="160">
                  <c:v>4371045.76441749</c:v>
                </c:pt>
                <c:pt idx="161">
                  <c:v>4352938.17463688</c:v>
                </c:pt>
                <c:pt idx="162">
                  <c:v>4332808.05979132</c:v>
                </c:pt>
                <c:pt idx="163">
                  <c:v>4318650.84333581</c:v>
                </c:pt>
                <c:pt idx="164">
                  <c:v>4303529.97299324</c:v>
                </c:pt>
                <c:pt idx="165">
                  <c:v>4293697.8666262</c:v>
                </c:pt>
                <c:pt idx="166">
                  <c:v>4275648.31609954</c:v>
                </c:pt>
                <c:pt idx="167">
                  <c:v>4257638.93174141</c:v>
                </c:pt>
                <c:pt idx="168">
                  <c:v>4241605.16701947</c:v>
                </c:pt>
                <c:pt idx="169">
                  <c:v>4229429.88257941</c:v>
                </c:pt>
                <c:pt idx="170">
                  <c:v>4218332.88870419</c:v>
                </c:pt>
                <c:pt idx="171">
                  <c:v>4202410.98521092</c:v>
                </c:pt>
                <c:pt idx="172">
                  <c:v>4185598.53482994</c:v>
                </c:pt>
                <c:pt idx="173">
                  <c:v>4169918.30378411</c:v>
                </c:pt>
                <c:pt idx="174">
                  <c:v>4154204.68449219</c:v>
                </c:pt>
                <c:pt idx="175">
                  <c:v>4142633.8388081</c:v>
                </c:pt>
                <c:pt idx="176">
                  <c:v>4129817.3379815</c:v>
                </c:pt>
                <c:pt idx="177">
                  <c:v>4118362.19246231</c:v>
                </c:pt>
                <c:pt idx="178">
                  <c:v>4103795.24126611</c:v>
                </c:pt>
                <c:pt idx="179">
                  <c:v>4088280.39041096</c:v>
                </c:pt>
                <c:pt idx="180">
                  <c:v>4073806.27920733</c:v>
                </c:pt>
                <c:pt idx="181">
                  <c:v>4065253.82881806</c:v>
                </c:pt>
                <c:pt idx="182">
                  <c:v>4055492.94439857</c:v>
                </c:pt>
                <c:pt idx="183">
                  <c:v>4042502.68960278</c:v>
                </c:pt>
                <c:pt idx="184">
                  <c:v>4028902.22838609</c:v>
                </c:pt>
                <c:pt idx="185">
                  <c:v>4016029.50089767</c:v>
                </c:pt>
                <c:pt idx="186">
                  <c:v>4001905.92159062</c:v>
                </c:pt>
                <c:pt idx="187">
                  <c:v>3995322.19661739</c:v>
                </c:pt>
                <c:pt idx="188">
                  <c:v>3985223.69356895</c:v>
                </c:pt>
                <c:pt idx="189">
                  <c:v>3974434.34124333</c:v>
                </c:pt>
                <c:pt idx="190">
                  <c:v>3963721.02500476</c:v>
                </c:pt>
                <c:pt idx="191">
                  <c:v>3951754.09429919</c:v>
                </c:pt>
                <c:pt idx="192">
                  <c:v>3938384.98723437</c:v>
                </c:pt>
                <c:pt idx="193">
                  <c:v>3932034.07333142</c:v>
                </c:pt>
                <c:pt idx="194">
                  <c:v>3923322.97479533</c:v>
                </c:pt>
                <c:pt idx="195">
                  <c:v>3914993.95065171</c:v>
                </c:pt>
                <c:pt idx="196">
                  <c:v>3903503.02096798</c:v>
                </c:pt>
                <c:pt idx="197">
                  <c:v>3891311.58653517</c:v>
                </c:pt>
                <c:pt idx="198">
                  <c:v>3879680.23748111</c:v>
                </c:pt>
                <c:pt idx="199">
                  <c:v>3868821.43448843</c:v>
                </c:pt>
                <c:pt idx="200">
                  <c:v>3859385.66294721</c:v>
                </c:pt>
                <c:pt idx="201">
                  <c:v>3849499.61796309</c:v>
                </c:pt>
                <c:pt idx="202">
                  <c:v>3840498.50606255</c:v>
                </c:pt>
                <c:pt idx="203">
                  <c:v>3830092.62304026</c:v>
                </c:pt>
                <c:pt idx="204">
                  <c:v>3818394.34978144</c:v>
                </c:pt>
                <c:pt idx="205">
                  <c:v>3812753.53290147</c:v>
                </c:pt>
                <c:pt idx="206">
                  <c:v>3806929.15637531</c:v>
                </c:pt>
                <c:pt idx="207">
                  <c:v>3799935.72940693</c:v>
                </c:pt>
                <c:pt idx="208">
                  <c:v>3789978.87512149</c:v>
                </c:pt>
                <c:pt idx="209">
                  <c:v>3779530.26760762</c:v>
                </c:pt>
                <c:pt idx="210">
                  <c:v>3769450.69175781</c:v>
                </c:pt>
                <c:pt idx="211">
                  <c:v>3759637.52344871</c:v>
                </c:pt>
                <c:pt idx="212">
                  <c:v>3751318.31966542</c:v>
                </c:pt>
                <c:pt idx="213">
                  <c:v>3742596.90198137</c:v>
                </c:pt>
                <c:pt idx="214">
                  <c:v>3734507.88122592</c:v>
                </c:pt>
                <c:pt idx="215">
                  <c:v>3725362.6303025</c:v>
                </c:pt>
                <c:pt idx="216">
                  <c:v>3715222.97707449</c:v>
                </c:pt>
                <c:pt idx="217">
                  <c:v>3709707.78893905</c:v>
                </c:pt>
                <c:pt idx="218">
                  <c:v>3704965.1853283</c:v>
                </c:pt>
                <c:pt idx="219">
                  <c:v>3699768.36301935</c:v>
                </c:pt>
                <c:pt idx="220">
                  <c:v>3691189.0342672</c:v>
                </c:pt>
                <c:pt idx="221">
                  <c:v>3682124.50761229</c:v>
                </c:pt>
                <c:pt idx="222">
                  <c:v>3673244.6581429</c:v>
                </c:pt>
                <c:pt idx="223">
                  <c:v>3664548.24373267</c:v>
                </c:pt>
                <c:pt idx="224">
                  <c:v>3657030.72533916</c:v>
                </c:pt>
                <c:pt idx="225">
                  <c:v>3649383.76704206</c:v>
                </c:pt>
                <c:pt idx="226">
                  <c:v>3642126.79335026</c:v>
                </c:pt>
                <c:pt idx="227">
                  <c:v>3634337.45564624</c:v>
                </c:pt>
                <c:pt idx="228">
                  <c:v>3625492.19730194</c:v>
                </c:pt>
                <c:pt idx="229">
                  <c:v>3619495.11658763</c:v>
                </c:pt>
                <c:pt idx="230">
                  <c:v>3615063.72128627</c:v>
                </c:pt>
                <c:pt idx="231">
                  <c:v>3610554.85009319</c:v>
                </c:pt>
                <c:pt idx="232">
                  <c:v>3603525.94428524</c:v>
                </c:pt>
                <c:pt idx="233">
                  <c:v>3595499.62948878</c:v>
                </c:pt>
                <c:pt idx="234">
                  <c:v>3587682.27431563</c:v>
                </c:pt>
                <c:pt idx="235">
                  <c:v>3580271.14085373</c:v>
                </c:pt>
                <c:pt idx="236">
                  <c:v>3573841.82026845</c:v>
                </c:pt>
                <c:pt idx="237">
                  <c:v>3567046.53141033</c:v>
                </c:pt>
                <c:pt idx="238">
                  <c:v>3561250.2564098</c:v>
                </c:pt>
                <c:pt idx="239">
                  <c:v>3554232.8589104</c:v>
                </c:pt>
                <c:pt idx="240">
                  <c:v>3546278.42564097</c:v>
                </c:pt>
                <c:pt idx="241">
                  <c:v>3541921.59733296</c:v>
                </c:pt>
                <c:pt idx="242">
                  <c:v>3537645.50735662</c:v>
                </c:pt>
                <c:pt idx="243">
                  <c:v>3532895.82271656</c:v>
                </c:pt>
                <c:pt idx="244">
                  <c:v>3526774.99266138</c:v>
                </c:pt>
                <c:pt idx="245">
                  <c:v>3520066.22735189</c:v>
                </c:pt>
                <c:pt idx="246">
                  <c:v>3513389.17360008</c:v>
                </c:pt>
                <c:pt idx="247">
                  <c:v>3506477.19139885</c:v>
                </c:pt>
                <c:pt idx="248">
                  <c:v>3500634.6974215</c:v>
                </c:pt>
                <c:pt idx="249">
                  <c:v>3494905.74208845</c:v>
                </c:pt>
                <c:pt idx="250">
                  <c:v>3489099.09664244</c:v>
                </c:pt>
                <c:pt idx="251">
                  <c:v>3483413.17380564</c:v>
                </c:pt>
                <c:pt idx="252">
                  <c:v>3476722.82183275</c:v>
                </c:pt>
                <c:pt idx="253">
                  <c:v>3473332.13641178</c:v>
                </c:pt>
                <c:pt idx="254">
                  <c:v>3470395.36959374</c:v>
                </c:pt>
                <c:pt idx="255">
                  <c:v>3465083.43210219</c:v>
                </c:pt>
                <c:pt idx="256">
                  <c:v>3462041.53082714</c:v>
                </c:pt>
                <c:pt idx="257">
                  <c:v>3456773.06873461</c:v>
                </c:pt>
                <c:pt idx="258">
                  <c:v>3450639.71984468</c:v>
                </c:pt>
                <c:pt idx="259">
                  <c:v>3444380.35387359</c:v>
                </c:pt>
                <c:pt idx="260">
                  <c:v>3439338.09673124</c:v>
                </c:pt>
                <c:pt idx="261">
                  <c:v>3434231.24418178</c:v>
                </c:pt>
                <c:pt idx="262">
                  <c:v>3428680.57241767</c:v>
                </c:pt>
                <c:pt idx="263">
                  <c:v>3424392.95607681</c:v>
                </c:pt>
                <c:pt idx="264">
                  <c:v>3418707.70358593</c:v>
                </c:pt>
                <c:pt idx="265">
                  <c:v>3413494.57030963</c:v>
                </c:pt>
                <c:pt idx="266">
                  <c:v>3407789.84319545</c:v>
                </c:pt>
                <c:pt idx="267">
                  <c:v>3403732.20152434</c:v>
                </c:pt>
                <c:pt idx="268">
                  <c:v>3399863.49919969</c:v>
                </c:pt>
                <c:pt idx="269">
                  <c:v>3397061.30519369</c:v>
                </c:pt>
                <c:pt idx="270">
                  <c:v>3393133.37690037</c:v>
                </c:pt>
                <c:pt idx="271">
                  <c:v>3388791.3549051</c:v>
                </c:pt>
                <c:pt idx="272">
                  <c:v>3383877.99248007</c:v>
                </c:pt>
                <c:pt idx="273">
                  <c:v>3379200.76238992</c:v>
                </c:pt>
                <c:pt idx="274">
                  <c:v>3374710.71991075</c:v>
                </c:pt>
                <c:pt idx="275">
                  <c:v>3369599.88771593</c:v>
                </c:pt>
                <c:pt idx="276">
                  <c:v>3365174.31654912</c:v>
                </c:pt>
                <c:pt idx="277">
                  <c:v>3360133.48481652</c:v>
                </c:pt>
                <c:pt idx="278">
                  <c:v>3356319.36039332</c:v>
                </c:pt>
                <c:pt idx="279">
                  <c:v>3352534.85817116</c:v>
                </c:pt>
                <c:pt idx="280">
                  <c:v>3350247.00154118</c:v>
                </c:pt>
                <c:pt idx="281">
                  <c:v>3345563.66765429</c:v>
                </c:pt>
                <c:pt idx="282">
                  <c:v>3343911.25804147</c:v>
                </c:pt>
                <c:pt idx="283">
                  <c:v>3340453.80999519</c:v>
                </c:pt>
                <c:pt idx="284">
                  <c:v>3335512.7540029</c:v>
                </c:pt>
                <c:pt idx="285">
                  <c:v>3332122.69498124</c:v>
                </c:pt>
                <c:pt idx="286">
                  <c:v>3328160.59302161</c:v>
                </c:pt>
                <c:pt idx="287">
                  <c:v>3325845.36524004</c:v>
                </c:pt>
                <c:pt idx="288">
                  <c:v>3321849.08873318</c:v>
                </c:pt>
                <c:pt idx="289">
                  <c:v>3318516.06441111</c:v>
                </c:pt>
                <c:pt idx="290">
                  <c:v>3313884.72021215</c:v>
                </c:pt>
                <c:pt idx="291">
                  <c:v>3310489.88544483</c:v>
                </c:pt>
                <c:pt idx="292">
                  <c:v>3306876.93938061</c:v>
                </c:pt>
                <c:pt idx="293">
                  <c:v>3305073.24950259</c:v>
                </c:pt>
                <c:pt idx="294">
                  <c:v>3301541.86283253</c:v>
                </c:pt>
                <c:pt idx="295">
                  <c:v>3298320.20091709</c:v>
                </c:pt>
                <c:pt idx="296">
                  <c:v>3295117.30921825</c:v>
                </c:pt>
                <c:pt idx="297">
                  <c:v>3291910.45900726</c:v>
                </c:pt>
                <c:pt idx="298">
                  <c:v>3289144.20706351</c:v>
                </c:pt>
                <c:pt idx="299">
                  <c:v>3285153.0279669</c:v>
                </c:pt>
                <c:pt idx="300">
                  <c:v>3282350.79301108</c:v>
                </c:pt>
                <c:pt idx="301">
                  <c:v>3278523.53470648</c:v>
                </c:pt>
                <c:pt idx="302">
                  <c:v>3276023.00841892</c:v>
                </c:pt>
                <c:pt idx="303">
                  <c:v>3273163.24493371</c:v>
                </c:pt>
                <c:pt idx="304">
                  <c:v>3271876.79146228</c:v>
                </c:pt>
                <c:pt idx="305">
                  <c:v>3267925.89835131</c:v>
                </c:pt>
                <c:pt idx="306">
                  <c:v>3267375.74421918</c:v>
                </c:pt>
                <c:pt idx="307">
                  <c:v>3265177.1752127</c:v>
                </c:pt>
                <c:pt idx="308">
                  <c:v>3261485.80090544</c:v>
                </c:pt>
                <c:pt idx="309">
                  <c:v>3259322.96490802</c:v>
                </c:pt>
                <c:pt idx="310">
                  <c:v>3256528.64858882</c:v>
                </c:pt>
                <c:pt idx="311">
                  <c:v>3255891.61235757</c:v>
                </c:pt>
                <c:pt idx="312">
                  <c:v>3253240.8195804</c:v>
                </c:pt>
                <c:pt idx="313">
                  <c:v>3251527.66969084</c:v>
                </c:pt>
                <c:pt idx="314">
                  <c:v>3248030.74681949</c:v>
                </c:pt>
                <c:pt idx="315">
                  <c:v>3245654.44153101</c:v>
                </c:pt>
                <c:pt idx="316">
                  <c:v>3242663.72373557</c:v>
                </c:pt>
                <c:pt idx="317">
                  <c:v>3242059.8640119</c:v>
                </c:pt>
                <c:pt idx="318">
                  <c:v>3239110.94104549</c:v>
                </c:pt>
                <c:pt idx="319">
                  <c:v>3236811.12214009</c:v>
                </c:pt>
                <c:pt idx="320">
                  <c:v>3234837.90418902</c:v>
                </c:pt>
                <c:pt idx="321">
                  <c:v>3232594.31767455</c:v>
                </c:pt>
                <c:pt idx="322">
                  <c:v>3230994.50862793</c:v>
                </c:pt>
                <c:pt idx="323">
                  <c:v>3227718.56576473</c:v>
                </c:pt>
                <c:pt idx="324">
                  <c:v>3226021.69746944</c:v>
                </c:pt>
                <c:pt idx="325">
                  <c:v>3222982.8450471</c:v>
                </c:pt>
                <c:pt idx="326">
                  <c:v>3221543.92150498</c:v>
                </c:pt>
                <c:pt idx="327">
                  <c:v>3219537.76233292</c:v>
                </c:pt>
                <c:pt idx="328">
                  <c:v>3219214.77511888</c:v>
                </c:pt>
                <c:pt idx="329">
                  <c:v>3215900.15960417</c:v>
                </c:pt>
                <c:pt idx="330">
                  <c:v>3216210.08140667</c:v>
                </c:pt>
                <c:pt idx="331">
                  <c:v>3215068.92514979</c:v>
                </c:pt>
                <c:pt idx="332">
                  <c:v>3212042.24382746</c:v>
                </c:pt>
                <c:pt idx="333">
                  <c:v>3210549.96709656</c:v>
                </c:pt>
                <c:pt idx="334">
                  <c:v>3208338.36700402</c:v>
                </c:pt>
                <c:pt idx="335">
                  <c:v>3208617.99857602</c:v>
                </c:pt>
                <c:pt idx="336">
                  <c:v>3206841.79323955</c:v>
                </c:pt>
                <c:pt idx="337">
                  <c:v>3206416.84695065</c:v>
                </c:pt>
                <c:pt idx="338">
                  <c:v>3203663.07682966</c:v>
                </c:pt>
                <c:pt idx="339">
                  <c:v>3202014.93246953</c:v>
                </c:pt>
                <c:pt idx="340">
                  <c:v>3199474.47605863</c:v>
                </c:pt>
                <c:pt idx="341">
                  <c:v>3200598.61574238</c:v>
                </c:pt>
                <c:pt idx="342">
                  <c:v>3198256.629817</c:v>
                </c:pt>
                <c:pt idx="343">
                  <c:v>3196458.5663047</c:v>
                </c:pt>
                <c:pt idx="344">
                  <c:v>3196769.09714841</c:v>
                </c:pt>
                <c:pt idx="345">
                  <c:v>3194530.39120152</c:v>
                </c:pt>
                <c:pt idx="346">
                  <c:v>3193724.34832434</c:v>
                </c:pt>
                <c:pt idx="347">
                  <c:v>3193730.05360729</c:v>
                </c:pt>
                <c:pt idx="348">
                  <c:v>3192267.73134631</c:v>
                </c:pt>
                <c:pt idx="349">
                  <c:v>3193587.73805304</c:v>
                </c:pt>
                <c:pt idx="350">
                  <c:v>3194049.77242358</c:v>
                </c:pt>
                <c:pt idx="351">
                  <c:v>3193911.0145063</c:v>
                </c:pt>
                <c:pt idx="352">
                  <c:v>3196011.49252009</c:v>
                </c:pt>
                <c:pt idx="353">
                  <c:v>3196000.60987887</c:v>
                </c:pt>
                <c:pt idx="354">
                  <c:v>3195987.95291588</c:v>
                </c:pt>
                <c:pt idx="355">
                  <c:v>3195623.97490348</c:v>
                </c:pt>
                <c:pt idx="356">
                  <c:v>3196334.30882426</c:v>
                </c:pt>
                <c:pt idx="357">
                  <c:v>3196049.70540247</c:v>
                </c:pt>
                <c:pt idx="358">
                  <c:v>3197598.28025761</c:v>
                </c:pt>
                <c:pt idx="359">
                  <c:v>3195631.34710115</c:v>
                </c:pt>
                <c:pt idx="360">
                  <c:v>3195580.2751459</c:v>
                </c:pt>
                <c:pt idx="361">
                  <c:v>3195438.39673816</c:v>
                </c:pt>
                <c:pt idx="362">
                  <c:v>3194919.64515551</c:v>
                </c:pt>
                <c:pt idx="363">
                  <c:v>3195416.96008456</c:v>
                </c:pt>
                <c:pt idx="364">
                  <c:v>3194202.50995142</c:v>
                </c:pt>
                <c:pt idx="365">
                  <c:v>3194574.80754381</c:v>
                </c:pt>
                <c:pt idx="366">
                  <c:v>3193780.68009389</c:v>
                </c:pt>
                <c:pt idx="367">
                  <c:v>3194126.8565302</c:v>
                </c:pt>
                <c:pt idx="368">
                  <c:v>3193716.75150186</c:v>
                </c:pt>
                <c:pt idx="369">
                  <c:v>3193711.94840562</c:v>
                </c:pt>
                <c:pt idx="370">
                  <c:v>3193121.96225083</c:v>
                </c:pt>
                <c:pt idx="371">
                  <c:v>3193114.07636597</c:v>
                </c:pt>
                <c:pt idx="372">
                  <c:v>3193588.71135864</c:v>
                </c:pt>
                <c:pt idx="373">
                  <c:v>3192988.12008801</c:v>
                </c:pt>
                <c:pt idx="374">
                  <c:v>3192427.88546058</c:v>
                </c:pt>
                <c:pt idx="375">
                  <c:v>3192164.80961194</c:v>
                </c:pt>
                <c:pt idx="376">
                  <c:v>3192583.38146219</c:v>
                </c:pt>
                <c:pt idx="377">
                  <c:v>3192667.48359134</c:v>
                </c:pt>
                <c:pt idx="378">
                  <c:v>3192380.58775348</c:v>
                </c:pt>
                <c:pt idx="379">
                  <c:v>3192275.96475009</c:v>
                </c:pt>
                <c:pt idx="380">
                  <c:v>3192194.29053665</c:v>
                </c:pt>
                <c:pt idx="381">
                  <c:v>3192806.7266394</c:v>
                </c:pt>
                <c:pt idx="382">
                  <c:v>3192276.4964268</c:v>
                </c:pt>
                <c:pt idx="383">
                  <c:v>3191931.18272249</c:v>
                </c:pt>
                <c:pt idx="384">
                  <c:v>3192044.87999783</c:v>
                </c:pt>
                <c:pt idx="385">
                  <c:v>3192617.51951353</c:v>
                </c:pt>
                <c:pt idx="386">
                  <c:v>3191984.12896799</c:v>
                </c:pt>
                <c:pt idx="387">
                  <c:v>3191853.31556619</c:v>
                </c:pt>
                <c:pt idx="388">
                  <c:v>3192172.59332356</c:v>
                </c:pt>
                <c:pt idx="389">
                  <c:v>3192349.97396436</c:v>
                </c:pt>
                <c:pt idx="390">
                  <c:v>3192363.0250495</c:v>
                </c:pt>
                <c:pt idx="391">
                  <c:v>3191971.66267435</c:v>
                </c:pt>
                <c:pt idx="392">
                  <c:v>3192521.71291918</c:v>
                </c:pt>
                <c:pt idx="393">
                  <c:v>3192643.94371679</c:v>
                </c:pt>
                <c:pt idx="394">
                  <c:v>3192752.96748697</c:v>
                </c:pt>
                <c:pt idx="395">
                  <c:v>3192763.0407825</c:v>
                </c:pt>
                <c:pt idx="396">
                  <c:v>3193063.74926742</c:v>
                </c:pt>
                <c:pt idx="397">
                  <c:v>3192843.80236611</c:v>
                </c:pt>
                <c:pt idx="398">
                  <c:v>3192656.85089443</c:v>
                </c:pt>
                <c:pt idx="399">
                  <c:v>3192555.17529746</c:v>
                </c:pt>
                <c:pt idx="400">
                  <c:v>3192651.4711116</c:v>
                </c:pt>
                <c:pt idx="401">
                  <c:v>3192611.53776961</c:v>
                </c:pt>
                <c:pt idx="402">
                  <c:v>3192646.71493287</c:v>
                </c:pt>
                <c:pt idx="403">
                  <c:v>3192769.13115237</c:v>
                </c:pt>
                <c:pt idx="404">
                  <c:v>3192839.50482097</c:v>
                </c:pt>
                <c:pt idx="405">
                  <c:v>3192620.49616013</c:v>
                </c:pt>
                <c:pt idx="406">
                  <c:v>3192711.0073166</c:v>
                </c:pt>
                <c:pt idx="407">
                  <c:v>3192507.67745886</c:v>
                </c:pt>
                <c:pt idx="408">
                  <c:v>3192575.76582681</c:v>
                </c:pt>
                <c:pt idx="409">
                  <c:v>3192484.13700049</c:v>
                </c:pt>
                <c:pt idx="410">
                  <c:v>3192534.08692327</c:v>
                </c:pt>
                <c:pt idx="411">
                  <c:v>3192539.10962025</c:v>
                </c:pt>
                <c:pt idx="412">
                  <c:v>3192565.29343841</c:v>
                </c:pt>
                <c:pt idx="413">
                  <c:v>3192584.54990704</c:v>
                </c:pt>
                <c:pt idx="414">
                  <c:v>3192542.87293049</c:v>
                </c:pt>
                <c:pt idx="415">
                  <c:v>3192590.49977207</c:v>
                </c:pt>
                <c:pt idx="416">
                  <c:v>3192595.62090821</c:v>
                </c:pt>
                <c:pt idx="417">
                  <c:v>3192508.12277641</c:v>
                </c:pt>
                <c:pt idx="418">
                  <c:v>3192513.65573521</c:v>
                </c:pt>
                <c:pt idx="419">
                  <c:v>3192577.07751544</c:v>
                </c:pt>
                <c:pt idx="420">
                  <c:v>3192494.61307127</c:v>
                </c:pt>
                <c:pt idx="421">
                  <c:v>3192352.62599128</c:v>
                </c:pt>
                <c:pt idx="422">
                  <c:v>3192587.29884487</c:v>
                </c:pt>
                <c:pt idx="423">
                  <c:v>3192458.85661445</c:v>
                </c:pt>
                <c:pt idx="424">
                  <c:v>3192514.44165098</c:v>
                </c:pt>
                <c:pt idx="425">
                  <c:v>3192527.96257573</c:v>
                </c:pt>
                <c:pt idx="426">
                  <c:v>3192466.47086882</c:v>
                </c:pt>
                <c:pt idx="427">
                  <c:v>3192460.30974578</c:v>
                </c:pt>
                <c:pt idx="428">
                  <c:v>3192440.78115448</c:v>
                </c:pt>
                <c:pt idx="429">
                  <c:v>3192424.42971884</c:v>
                </c:pt>
                <c:pt idx="430">
                  <c:v>3192358.70296265</c:v>
                </c:pt>
                <c:pt idx="431">
                  <c:v>3192469.50974067</c:v>
                </c:pt>
                <c:pt idx="432">
                  <c:v>3192380.8699956</c:v>
                </c:pt>
                <c:pt idx="433">
                  <c:v>3192384.87897896</c:v>
                </c:pt>
                <c:pt idx="434">
                  <c:v>3192328.11194608</c:v>
                </c:pt>
                <c:pt idx="435">
                  <c:v>3192314.93606033</c:v>
                </c:pt>
                <c:pt idx="436">
                  <c:v>3192249.93789973</c:v>
                </c:pt>
                <c:pt idx="437">
                  <c:v>3192343.47959839</c:v>
                </c:pt>
                <c:pt idx="438">
                  <c:v>3192275.95627534</c:v>
                </c:pt>
                <c:pt idx="439">
                  <c:v>3192332.4589697</c:v>
                </c:pt>
                <c:pt idx="440">
                  <c:v>3192280.36785118</c:v>
                </c:pt>
                <c:pt idx="441">
                  <c:v>3192342.90309365</c:v>
                </c:pt>
                <c:pt idx="442">
                  <c:v>3192375.22504676</c:v>
                </c:pt>
                <c:pt idx="443">
                  <c:v>3192328.65718773</c:v>
                </c:pt>
                <c:pt idx="444">
                  <c:v>3192313.84946207</c:v>
                </c:pt>
                <c:pt idx="445">
                  <c:v>3192322.1116672</c:v>
                </c:pt>
                <c:pt idx="446">
                  <c:v>3192309.2714233</c:v>
                </c:pt>
                <c:pt idx="447">
                  <c:v>3192333.38790031</c:v>
                </c:pt>
                <c:pt idx="448">
                  <c:v>3192315.80307321</c:v>
                </c:pt>
                <c:pt idx="449">
                  <c:v>3192275.36415132</c:v>
                </c:pt>
                <c:pt idx="450">
                  <c:v>3192288.50954789</c:v>
                </c:pt>
                <c:pt idx="451">
                  <c:v>3192272.22908734</c:v>
                </c:pt>
                <c:pt idx="452">
                  <c:v>3192270.22074294</c:v>
                </c:pt>
                <c:pt idx="453">
                  <c:v>3192275.29972682</c:v>
                </c:pt>
                <c:pt idx="454">
                  <c:v>3192253.40622559</c:v>
                </c:pt>
                <c:pt idx="455">
                  <c:v>3192273.00812857</c:v>
                </c:pt>
                <c:pt idx="456">
                  <c:v>3192284.34180734</c:v>
                </c:pt>
                <c:pt idx="457">
                  <c:v>3192281.84439247</c:v>
                </c:pt>
                <c:pt idx="458">
                  <c:v>3192225.53835171</c:v>
                </c:pt>
                <c:pt idx="459">
                  <c:v>3192214.82676455</c:v>
                </c:pt>
                <c:pt idx="460">
                  <c:v>3192210.65777658</c:v>
                </c:pt>
                <c:pt idx="461">
                  <c:v>3192234.31825082</c:v>
                </c:pt>
                <c:pt idx="462">
                  <c:v>3192236.08176612</c:v>
                </c:pt>
                <c:pt idx="463">
                  <c:v>3192236.41898326</c:v>
                </c:pt>
                <c:pt idx="464">
                  <c:v>3192238.19571803</c:v>
                </c:pt>
                <c:pt idx="465">
                  <c:v>3192238.41596772</c:v>
                </c:pt>
                <c:pt idx="466">
                  <c:v>3192231.88265163</c:v>
                </c:pt>
                <c:pt idx="467">
                  <c:v>3192243.13229119</c:v>
                </c:pt>
                <c:pt idx="468">
                  <c:v>3192231.11389337</c:v>
                </c:pt>
                <c:pt idx="469">
                  <c:v>3192235.69234992</c:v>
                </c:pt>
                <c:pt idx="470">
                  <c:v>3192219.87096341</c:v>
                </c:pt>
                <c:pt idx="471">
                  <c:v>3192243.79841575</c:v>
                </c:pt>
                <c:pt idx="472">
                  <c:v>3192252.47983315</c:v>
                </c:pt>
                <c:pt idx="473">
                  <c:v>3192229.39093301</c:v>
                </c:pt>
                <c:pt idx="474">
                  <c:v>3192230.67969845</c:v>
                </c:pt>
                <c:pt idx="475">
                  <c:v>3192228.84634673</c:v>
                </c:pt>
                <c:pt idx="476">
                  <c:v>3192230.9433865</c:v>
                </c:pt>
                <c:pt idx="477">
                  <c:v>3192221.49488761</c:v>
                </c:pt>
                <c:pt idx="478">
                  <c:v>3192225.65958547</c:v>
                </c:pt>
                <c:pt idx="479">
                  <c:v>3192222.19622246</c:v>
                </c:pt>
                <c:pt idx="480">
                  <c:v>3192219.71441397</c:v>
                </c:pt>
                <c:pt idx="481">
                  <c:v>3192225.42381116</c:v>
                </c:pt>
                <c:pt idx="482">
                  <c:v>3192226.2705896</c:v>
                </c:pt>
                <c:pt idx="483">
                  <c:v>3192189.04091328</c:v>
                </c:pt>
                <c:pt idx="484">
                  <c:v>3192191.61559233</c:v>
                </c:pt>
                <c:pt idx="485">
                  <c:v>3192192.02662049</c:v>
                </c:pt>
                <c:pt idx="486">
                  <c:v>3192189.04641145</c:v>
                </c:pt>
                <c:pt idx="487">
                  <c:v>3192188.36313018</c:v>
                </c:pt>
                <c:pt idx="488">
                  <c:v>3192187.5183312</c:v>
                </c:pt>
                <c:pt idx="489">
                  <c:v>3192185.76423266</c:v>
                </c:pt>
                <c:pt idx="490">
                  <c:v>3192186.96861898</c:v>
                </c:pt>
                <c:pt idx="491">
                  <c:v>3192187.6323575</c:v>
                </c:pt>
                <c:pt idx="492">
                  <c:v>3192188.08507053</c:v>
                </c:pt>
                <c:pt idx="493">
                  <c:v>3192189.95593442</c:v>
                </c:pt>
                <c:pt idx="494">
                  <c:v>3192187.07305395</c:v>
                </c:pt>
                <c:pt idx="495">
                  <c:v>3192185.26600179</c:v>
                </c:pt>
                <c:pt idx="496">
                  <c:v>3192191.77972028</c:v>
                </c:pt>
                <c:pt idx="497">
                  <c:v>3192200.13856218</c:v>
                </c:pt>
                <c:pt idx="498">
                  <c:v>3192202.51902771</c:v>
                </c:pt>
                <c:pt idx="499">
                  <c:v>3192203.03708971</c:v>
                </c:pt>
                <c:pt idx="500">
                  <c:v>3192200.41653661</c:v>
                </c:pt>
                <c:pt idx="501">
                  <c:v>3192193.59950796</c:v>
                </c:pt>
                <c:pt idx="502">
                  <c:v>3192199.36641928</c:v>
                </c:pt>
                <c:pt idx="503">
                  <c:v>3192198.50921721</c:v>
                </c:pt>
                <c:pt idx="504">
                  <c:v>3192201.59876172</c:v>
                </c:pt>
                <c:pt idx="505">
                  <c:v>3192200.19176966</c:v>
                </c:pt>
                <c:pt idx="506">
                  <c:v>3192198.81090519</c:v>
                </c:pt>
                <c:pt idx="507">
                  <c:v>3192197.17529805</c:v>
                </c:pt>
                <c:pt idx="508">
                  <c:v>3192202.05649182</c:v>
                </c:pt>
                <c:pt idx="509">
                  <c:v>3192201.35657295</c:v>
                </c:pt>
                <c:pt idx="510">
                  <c:v>3192202.70768597</c:v>
                </c:pt>
                <c:pt idx="511">
                  <c:v>3192205.16489215</c:v>
                </c:pt>
                <c:pt idx="512">
                  <c:v>3192197.02347769</c:v>
                </c:pt>
                <c:pt idx="513">
                  <c:v>3192195.81775444</c:v>
                </c:pt>
                <c:pt idx="514">
                  <c:v>3192195.95406717</c:v>
                </c:pt>
                <c:pt idx="515">
                  <c:v>3192196.36015333</c:v>
                </c:pt>
                <c:pt idx="516">
                  <c:v>3192196.82976685</c:v>
                </c:pt>
                <c:pt idx="517">
                  <c:v>3192196.96598175</c:v>
                </c:pt>
                <c:pt idx="518">
                  <c:v>3192197.62583407</c:v>
                </c:pt>
                <c:pt idx="519">
                  <c:v>3192196.23944944</c:v>
                </c:pt>
                <c:pt idx="520">
                  <c:v>3192194.77637065</c:v>
                </c:pt>
                <c:pt idx="521">
                  <c:v>3192199.83813924</c:v>
                </c:pt>
                <c:pt idx="522">
                  <c:v>3192198.2509684</c:v>
                </c:pt>
                <c:pt idx="523">
                  <c:v>3192197.00617405</c:v>
                </c:pt>
                <c:pt idx="524">
                  <c:v>3192198.27966848</c:v>
                </c:pt>
                <c:pt idx="525">
                  <c:v>3192198.25911493</c:v>
                </c:pt>
                <c:pt idx="526">
                  <c:v>3192197.27282599</c:v>
                </c:pt>
                <c:pt idx="527">
                  <c:v>3192197.01650704</c:v>
                </c:pt>
                <c:pt idx="528">
                  <c:v>3192196.66126008</c:v>
                </c:pt>
                <c:pt idx="529">
                  <c:v>3192195.89434005</c:v>
                </c:pt>
                <c:pt idx="530">
                  <c:v>3192195.39898209</c:v>
                </c:pt>
                <c:pt idx="531">
                  <c:v>3192194.89824722</c:v>
                </c:pt>
                <c:pt idx="532">
                  <c:v>3192195.24282937</c:v>
                </c:pt>
                <c:pt idx="533">
                  <c:v>3192192.61492975</c:v>
                </c:pt>
                <c:pt idx="534">
                  <c:v>3192195.24820235</c:v>
                </c:pt>
                <c:pt idx="535">
                  <c:v>3192197.68739327</c:v>
                </c:pt>
                <c:pt idx="536">
                  <c:v>3192195.25936821</c:v>
                </c:pt>
                <c:pt idx="537">
                  <c:v>3192197.49249902</c:v>
                </c:pt>
                <c:pt idx="538">
                  <c:v>3192194.9349973</c:v>
                </c:pt>
                <c:pt idx="539">
                  <c:v>3192194.33580549</c:v>
                </c:pt>
                <c:pt idx="540">
                  <c:v>3192194.93259597</c:v>
                </c:pt>
                <c:pt idx="541">
                  <c:v>3192195.17885483</c:v>
                </c:pt>
                <c:pt idx="542">
                  <c:v>3192196.34523428</c:v>
                </c:pt>
                <c:pt idx="543">
                  <c:v>3192195.57554882</c:v>
                </c:pt>
                <c:pt idx="544">
                  <c:v>3192194.01613987</c:v>
                </c:pt>
                <c:pt idx="545">
                  <c:v>3192194.40774633</c:v>
                </c:pt>
                <c:pt idx="546">
                  <c:v>3192194.12435923</c:v>
                </c:pt>
                <c:pt idx="547">
                  <c:v>3192195.27271099</c:v>
                </c:pt>
                <c:pt idx="548">
                  <c:v>3192195.40487658</c:v>
                </c:pt>
                <c:pt idx="549">
                  <c:v>3192194.90128729</c:v>
                </c:pt>
                <c:pt idx="550">
                  <c:v>3192194.85149753</c:v>
                </c:pt>
                <c:pt idx="551">
                  <c:v>3192195.86035831</c:v>
                </c:pt>
                <c:pt idx="552">
                  <c:v>3192196.00863576</c:v>
                </c:pt>
                <c:pt idx="553">
                  <c:v>3192195.4222459</c:v>
                </c:pt>
                <c:pt idx="554">
                  <c:v>3192195.83305882</c:v>
                </c:pt>
                <c:pt idx="555">
                  <c:v>3192196.40317315</c:v>
                </c:pt>
                <c:pt idx="556">
                  <c:v>3192196.5373571</c:v>
                </c:pt>
                <c:pt idx="557">
                  <c:v>3192195.53213138</c:v>
                </c:pt>
                <c:pt idx="558">
                  <c:v>3192195.44528999</c:v>
                </c:pt>
                <c:pt idx="559">
                  <c:v>3192195.9353585</c:v>
                </c:pt>
                <c:pt idx="560">
                  <c:v>3192195.87794107</c:v>
                </c:pt>
                <c:pt idx="561">
                  <c:v>3192196.16373087</c:v>
                </c:pt>
                <c:pt idx="562">
                  <c:v>3192195.8952698</c:v>
                </c:pt>
                <c:pt idx="563">
                  <c:v>3192195.62523274</c:v>
                </c:pt>
                <c:pt idx="564">
                  <c:v>3192195.43612048</c:v>
                </c:pt>
                <c:pt idx="565">
                  <c:v>3192195.42932246</c:v>
                </c:pt>
                <c:pt idx="566">
                  <c:v>3192194.90568697</c:v>
                </c:pt>
                <c:pt idx="567">
                  <c:v>3192194.40240662</c:v>
                </c:pt>
                <c:pt idx="568">
                  <c:v>3192194.56779403</c:v>
                </c:pt>
                <c:pt idx="569">
                  <c:v>3192194.68332798</c:v>
                </c:pt>
                <c:pt idx="570">
                  <c:v>3192195.12334789</c:v>
                </c:pt>
                <c:pt idx="571">
                  <c:v>3192194.87263632</c:v>
                </c:pt>
                <c:pt idx="572">
                  <c:v>3192194.87687577</c:v>
                </c:pt>
                <c:pt idx="573">
                  <c:v>3192195.05655589</c:v>
                </c:pt>
                <c:pt idx="574">
                  <c:v>3192195.03100402</c:v>
                </c:pt>
                <c:pt idx="575">
                  <c:v>3192194.7144962</c:v>
                </c:pt>
                <c:pt idx="576">
                  <c:v>3192194.90651591</c:v>
                </c:pt>
                <c:pt idx="577">
                  <c:v>3192194.94238984</c:v>
                </c:pt>
                <c:pt idx="578">
                  <c:v>3192194.88584615</c:v>
                </c:pt>
                <c:pt idx="579">
                  <c:v>3192194.75099964</c:v>
                </c:pt>
                <c:pt idx="580">
                  <c:v>3192194.74157266</c:v>
                </c:pt>
                <c:pt idx="581">
                  <c:v>3192194.73942485</c:v>
                </c:pt>
                <c:pt idx="582">
                  <c:v>3192194.69696294</c:v>
                </c:pt>
                <c:pt idx="583">
                  <c:v>3192194.75611256</c:v>
                </c:pt>
                <c:pt idx="584">
                  <c:v>3192194.70114831</c:v>
                </c:pt>
                <c:pt idx="585">
                  <c:v>3192194.93970788</c:v>
                </c:pt>
                <c:pt idx="586">
                  <c:v>3192194.60798021</c:v>
                </c:pt>
                <c:pt idx="587">
                  <c:v>3192194.53722824</c:v>
                </c:pt>
                <c:pt idx="588">
                  <c:v>3192194.47888088</c:v>
                </c:pt>
                <c:pt idx="589">
                  <c:v>3192194.43518132</c:v>
                </c:pt>
                <c:pt idx="590">
                  <c:v>3192194.37257043</c:v>
                </c:pt>
                <c:pt idx="591">
                  <c:v>3192194.48082902</c:v>
                </c:pt>
                <c:pt idx="592">
                  <c:v>3192194.39602029</c:v>
                </c:pt>
                <c:pt idx="593">
                  <c:v>3192194.34791399</c:v>
                </c:pt>
                <c:pt idx="594">
                  <c:v>3192194.57602696</c:v>
                </c:pt>
                <c:pt idx="595">
                  <c:v>3192194.45174786</c:v>
                </c:pt>
                <c:pt idx="596">
                  <c:v>3192194.45939984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Main!$E$2:$E$598</c:f>
              <c:numCache>
                <c:formatCode>General</c:formatCode>
                <c:ptCount val="597"/>
                <c:pt idx="0">
                  <c:v>7223724.92162596</c:v>
                </c:pt>
                <c:pt idx="1">
                  <c:v>7223724.92162596</c:v>
                </c:pt>
                <c:pt idx="2">
                  <c:v>7223724.92162596</c:v>
                </c:pt>
                <c:pt idx="3">
                  <c:v>7223724.92162596</c:v>
                </c:pt>
                <c:pt idx="4">
                  <c:v>7223724.92162596</c:v>
                </c:pt>
                <c:pt idx="5">
                  <c:v>7223724.92162596</c:v>
                </c:pt>
                <c:pt idx="6">
                  <c:v>7223724.92162596</c:v>
                </c:pt>
                <c:pt idx="7">
                  <c:v>7223724.92162596</c:v>
                </c:pt>
                <c:pt idx="8">
                  <c:v>7223724.92162596</c:v>
                </c:pt>
                <c:pt idx="9">
                  <c:v>7223724.92162596</c:v>
                </c:pt>
                <c:pt idx="10">
                  <c:v>7223724.92162596</c:v>
                </c:pt>
                <c:pt idx="11">
                  <c:v>7223724.92162596</c:v>
                </c:pt>
                <c:pt idx="12">
                  <c:v>7223724.92162596</c:v>
                </c:pt>
                <c:pt idx="13">
                  <c:v>7223724.92162596</c:v>
                </c:pt>
                <c:pt idx="14">
                  <c:v>7223724.92162596</c:v>
                </c:pt>
                <c:pt idx="15">
                  <c:v>7223724.92162596</c:v>
                </c:pt>
                <c:pt idx="16">
                  <c:v>7223724.92162596</c:v>
                </c:pt>
                <c:pt idx="17">
                  <c:v>7223724.92162596</c:v>
                </c:pt>
                <c:pt idx="18">
                  <c:v>7223724.92162596</c:v>
                </c:pt>
                <c:pt idx="19">
                  <c:v>7223724.92162596</c:v>
                </c:pt>
                <c:pt idx="20">
                  <c:v>7223724.92162596</c:v>
                </c:pt>
                <c:pt idx="21">
                  <c:v>7223724.92162596</c:v>
                </c:pt>
                <c:pt idx="22">
                  <c:v>7223724.92162596</c:v>
                </c:pt>
                <c:pt idx="23">
                  <c:v>7223724.92162596</c:v>
                </c:pt>
                <c:pt idx="24">
                  <c:v>7223724.92162596</c:v>
                </c:pt>
                <c:pt idx="25">
                  <c:v>7223724.92162596</c:v>
                </c:pt>
                <c:pt idx="26">
                  <c:v>7223724.92162596</c:v>
                </c:pt>
                <c:pt idx="27">
                  <c:v>7223724.92162596</c:v>
                </c:pt>
                <c:pt idx="28">
                  <c:v>7223724.92162596</c:v>
                </c:pt>
                <c:pt idx="29">
                  <c:v>7223724.92162596</c:v>
                </c:pt>
                <c:pt idx="30">
                  <c:v>7223724.92162596</c:v>
                </c:pt>
                <c:pt idx="31">
                  <c:v>7223724.92162596</c:v>
                </c:pt>
                <c:pt idx="32">
                  <c:v>7223724.92162596</c:v>
                </c:pt>
                <c:pt idx="33">
                  <c:v>7223724.92162596</c:v>
                </c:pt>
                <c:pt idx="34">
                  <c:v>7223724.92162596</c:v>
                </c:pt>
                <c:pt idx="35">
                  <c:v>7223724.92162596</c:v>
                </c:pt>
                <c:pt idx="36">
                  <c:v>7223724.92162596</c:v>
                </c:pt>
                <c:pt idx="37">
                  <c:v>7223724.92162596</c:v>
                </c:pt>
                <c:pt idx="38">
                  <c:v>7223724.92162596</c:v>
                </c:pt>
                <c:pt idx="39">
                  <c:v>7223724.92162596</c:v>
                </c:pt>
                <c:pt idx="40">
                  <c:v>7223724.92162596</c:v>
                </c:pt>
                <c:pt idx="41">
                  <c:v>7223724.92162596</c:v>
                </c:pt>
                <c:pt idx="42">
                  <c:v>7223724.92162596</c:v>
                </c:pt>
                <c:pt idx="43">
                  <c:v>7223724.92162596</c:v>
                </c:pt>
                <c:pt idx="44">
                  <c:v>7223724.92162596</c:v>
                </c:pt>
                <c:pt idx="45">
                  <c:v>7223724.92162596</c:v>
                </c:pt>
                <c:pt idx="46">
                  <c:v>7223724.92162596</c:v>
                </c:pt>
                <c:pt idx="47">
                  <c:v>7223724.92162596</c:v>
                </c:pt>
                <c:pt idx="48">
                  <c:v>7223724.92162596</c:v>
                </c:pt>
                <c:pt idx="49">
                  <c:v>7223724.92162596</c:v>
                </c:pt>
                <c:pt idx="50">
                  <c:v>7223724.92162596</c:v>
                </c:pt>
                <c:pt idx="51">
                  <c:v>7223724.92162596</c:v>
                </c:pt>
                <c:pt idx="52">
                  <c:v>7223724.92162596</c:v>
                </c:pt>
                <c:pt idx="53">
                  <c:v>7223724.92162596</c:v>
                </c:pt>
                <c:pt idx="54">
                  <c:v>7223724.92162596</c:v>
                </c:pt>
                <c:pt idx="55">
                  <c:v>7223724.92162596</c:v>
                </c:pt>
                <c:pt idx="56">
                  <c:v>7223724.92162596</c:v>
                </c:pt>
                <c:pt idx="57">
                  <c:v>7223724.92162596</c:v>
                </c:pt>
                <c:pt idx="58">
                  <c:v>7223724.92162596</c:v>
                </c:pt>
                <c:pt idx="59">
                  <c:v>7223724.92162596</c:v>
                </c:pt>
                <c:pt idx="60">
                  <c:v>7223724.92162596</c:v>
                </c:pt>
                <c:pt idx="61">
                  <c:v>7223724.92162596</c:v>
                </c:pt>
                <c:pt idx="62">
                  <c:v>7223724.92162596</c:v>
                </c:pt>
                <c:pt idx="63">
                  <c:v>7223724.92162596</c:v>
                </c:pt>
                <c:pt idx="64">
                  <c:v>7223724.92162596</c:v>
                </c:pt>
                <c:pt idx="65">
                  <c:v>7223724.92162596</c:v>
                </c:pt>
                <c:pt idx="66">
                  <c:v>7223724.92162596</c:v>
                </c:pt>
                <c:pt idx="67">
                  <c:v>7223724.92162596</c:v>
                </c:pt>
                <c:pt idx="68">
                  <c:v>7223724.92162596</c:v>
                </c:pt>
                <c:pt idx="69">
                  <c:v>7223724.92162596</c:v>
                </c:pt>
                <c:pt idx="70">
                  <c:v>7223724.92162596</c:v>
                </c:pt>
                <c:pt idx="71">
                  <c:v>7223724.92162596</c:v>
                </c:pt>
                <c:pt idx="72">
                  <c:v>7223724.92162596</c:v>
                </c:pt>
                <c:pt idx="73">
                  <c:v>7223724.92162596</c:v>
                </c:pt>
                <c:pt idx="74">
                  <c:v>7223724.92162596</c:v>
                </c:pt>
                <c:pt idx="75">
                  <c:v>7223724.92162596</c:v>
                </c:pt>
                <c:pt idx="76">
                  <c:v>7223724.92162596</c:v>
                </c:pt>
                <c:pt idx="77">
                  <c:v>7223724.92162596</c:v>
                </c:pt>
                <c:pt idx="78">
                  <c:v>7223724.92162596</c:v>
                </c:pt>
                <c:pt idx="79">
                  <c:v>7223724.92162596</c:v>
                </c:pt>
                <c:pt idx="80">
                  <c:v>7223724.92162596</c:v>
                </c:pt>
                <c:pt idx="81">
                  <c:v>7223724.92162596</c:v>
                </c:pt>
                <c:pt idx="82">
                  <c:v>7223724.92162596</c:v>
                </c:pt>
                <c:pt idx="83">
                  <c:v>7223724.92162596</c:v>
                </c:pt>
                <c:pt idx="84">
                  <c:v>7223724.92162596</c:v>
                </c:pt>
                <c:pt idx="85">
                  <c:v>7223724.92162596</c:v>
                </c:pt>
                <c:pt idx="86">
                  <c:v>7223724.92162596</c:v>
                </c:pt>
                <c:pt idx="87">
                  <c:v>7223724.92162596</c:v>
                </c:pt>
                <c:pt idx="88">
                  <c:v>7223724.92162596</c:v>
                </c:pt>
                <c:pt idx="89">
                  <c:v>7223724.92162596</c:v>
                </c:pt>
                <c:pt idx="90">
                  <c:v>7223724.92162596</c:v>
                </c:pt>
                <c:pt idx="91">
                  <c:v>7223724.92162596</c:v>
                </c:pt>
                <c:pt idx="92">
                  <c:v>7223724.92162596</c:v>
                </c:pt>
                <c:pt idx="93">
                  <c:v>7223724.92162596</c:v>
                </c:pt>
                <c:pt idx="94">
                  <c:v>7223724.92162596</c:v>
                </c:pt>
                <c:pt idx="95">
                  <c:v>7223724.92162596</c:v>
                </c:pt>
                <c:pt idx="96">
                  <c:v>7223724.92162596</c:v>
                </c:pt>
                <c:pt idx="97">
                  <c:v>7223724.92162596</c:v>
                </c:pt>
                <c:pt idx="98">
                  <c:v>7223724.92162596</c:v>
                </c:pt>
                <c:pt idx="99">
                  <c:v>7223724.92162596</c:v>
                </c:pt>
                <c:pt idx="100">
                  <c:v>7223724.92162596</c:v>
                </c:pt>
                <c:pt idx="101">
                  <c:v>7223724.92162596</c:v>
                </c:pt>
                <c:pt idx="102">
                  <c:v>7223724.92162596</c:v>
                </c:pt>
                <c:pt idx="103">
                  <c:v>7223724.92162596</c:v>
                </c:pt>
                <c:pt idx="104">
                  <c:v>7223724.92162596</c:v>
                </c:pt>
                <c:pt idx="105">
                  <c:v>7223724.92162596</c:v>
                </c:pt>
                <c:pt idx="106">
                  <c:v>7223724.92162596</c:v>
                </c:pt>
                <c:pt idx="107">
                  <c:v>7223724.92162596</c:v>
                </c:pt>
                <c:pt idx="108">
                  <c:v>7223724.92162596</c:v>
                </c:pt>
                <c:pt idx="109">
                  <c:v>7223724.92162596</c:v>
                </c:pt>
                <c:pt idx="110">
                  <c:v>7223724.92162596</c:v>
                </c:pt>
                <c:pt idx="111">
                  <c:v>7223724.92162596</c:v>
                </c:pt>
                <c:pt idx="112">
                  <c:v>7223724.92162596</c:v>
                </c:pt>
                <c:pt idx="113">
                  <c:v>7223724.92162596</c:v>
                </c:pt>
                <c:pt idx="114">
                  <c:v>7223724.92162596</c:v>
                </c:pt>
                <c:pt idx="115">
                  <c:v>7223724.92162596</c:v>
                </c:pt>
                <c:pt idx="116">
                  <c:v>7223724.92162596</c:v>
                </c:pt>
                <c:pt idx="117">
                  <c:v>7223724.92162596</c:v>
                </c:pt>
                <c:pt idx="118">
                  <c:v>7223724.92162596</c:v>
                </c:pt>
                <c:pt idx="119">
                  <c:v>7223724.92162596</c:v>
                </c:pt>
                <c:pt idx="120">
                  <c:v>7223724.92162596</c:v>
                </c:pt>
                <c:pt idx="121">
                  <c:v>7223724.92162596</c:v>
                </c:pt>
                <c:pt idx="122">
                  <c:v>7223724.92162596</c:v>
                </c:pt>
                <c:pt idx="123">
                  <c:v>7223724.92162596</c:v>
                </c:pt>
                <c:pt idx="124">
                  <c:v>7223724.92162596</c:v>
                </c:pt>
                <c:pt idx="125">
                  <c:v>7223724.92162596</c:v>
                </c:pt>
                <c:pt idx="126">
                  <c:v>7223724.92162596</c:v>
                </c:pt>
                <c:pt idx="127">
                  <c:v>7223724.92162596</c:v>
                </c:pt>
                <c:pt idx="128">
                  <c:v>7223724.92162596</c:v>
                </c:pt>
                <c:pt idx="129">
                  <c:v>7223724.92162596</c:v>
                </c:pt>
                <c:pt idx="130">
                  <c:v>7223724.92162596</c:v>
                </c:pt>
                <c:pt idx="131">
                  <c:v>7223724.92162596</c:v>
                </c:pt>
                <c:pt idx="132">
                  <c:v>7223724.92162596</c:v>
                </c:pt>
                <c:pt idx="133">
                  <c:v>7223724.92162596</c:v>
                </c:pt>
                <c:pt idx="134">
                  <c:v>7223724.92162596</c:v>
                </c:pt>
                <c:pt idx="135">
                  <c:v>7223724.92162596</c:v>
                </c:pt>
                <c:pt idx="136">
                  <c:v>7223724.92162596</c:v>
                </c:pt>
                <c:pt idx="137">
                  <c:v>7223724.92162596</c:v>
                </c:pt>
                <c:pt idx="138">
                  <c:v>7223724.92162596</c:v>
                </c:pt>
                <c:pt idx="139">
                  <c:v>7223724.92162596</c:v>
                </c:pt>
                <c:pt idx="140">
                  <c:v>7223724.92162596</c:v>
                </c:pt>
                <c:pt idx="141">
                  <c:v>7223724.92162596</c:v>
                </c:pt>
                <c:pt idx="142">
                  <c:v>7223724.92162596</c:v>
                </c:pt>
                <c:pt idx="143">
                  <c:v>7223724.92162596</c:v>
                </c:pt>
                <c:pt idx="144">
                  <c:v>7223724.92162596</c:v>
                </c:pt>
                <c:pt idx="145">
                  <c:v>7223724.92162596</c:v>
                </c:pt>
                <c:pt idx="146">
                  <c:v>7223724.92162596</c:v>
                </c:pt>
                <c:pt idx="147">
                  <c:v>7223724.92162596</c:v>
                </c:pt>
                <c:pt idx="148">
                  <c:v>7223724.92162596</c:v>
                </c:pt>
                <c:pt idx="149">
                  <c:v>7223724.92162596</c:v>
                </c:pt>
                <c:pt idx="150">
                  <c:v>7223724.92162596</c:v>
                </c:pt>
                <c:pt idx="151">
                  <c:v>7223724.92162596</c:v>
                </c:pt>
                <c:pt idx="152">
                  <c:v>7223724.92162596</c:v>
                </c:pt>
                <c:pt idx="153">
                  <c:v>7223724.92162596</c:v>
                </c:pt>
                <c:pt idx="154">
                  <c:v>7223724.92162596</c:v>
                </c:pt>
                <c:pt idx="155">
                  <c:v>7223724.92162596</c:v>
                </c:pt>
                <c:pt idx="156">
                  <c:v>7223724.92162596</c:v>
                </c:pt>
                <c:pt idx="157">
                  <c:v>7223724.92162596</c:v>
                </c:pt>
                <c:pt idx="158">
                  <c:v>7223724.92162596</c:v>
                </c:pt>
                <c:pt idx="159">
                  <c:v>7223724.92162596</c:v>
                </c:pt>
                <c:pt idx="160">
                  <c:v>7223724.92162596</c:v>
                </c:pt>
                <c:pt idx="161">
                  <c:v>7223724.92162596</c:v>
                </c:pt>
                <c:pt idx="162">
                  <c:v>7223724.92162596</c:v>
                </c:pt>
                <c:pt idx="163">
                  <c:v>7223724.92162596</c:v>
                </c:pt>
                <c:pt idx="164">
                  <c:v>7223724.92162596</c:v>
                </c:pt>
                <c:pt idx="165">
                  <c:v>7223724.92162596</c:v>
                </c:pt>
                <c:pt idx="166">
                  <c:v>7223724.92162596</c:v>
                </c:pt>
                <c:pt idx="167">
                  <c:v>7223724.92162596</c:v>
                </c:pt>
                <c:pt idx="168">
                  <c:v>7223724.92162596</c:v>
                </c:pt>
                <c:pt idx="169">
                  <c:v>7223724.92162596</c:v>
                </c:pt>
                <c:pt idx="170">
                  <c:v>7223724.92162596</c:v>
                </c:pt>
                <c:pt idx="171">
                  <c:v>7223724.92162596</c:v>
                </c:pt>
                <c:pt idx="172">
                  <c:v>7223724.92162596</c:v>
                </c:pt>
                <c:pt idx="173">
                  <c:v>7223724.92162596</c:v>
                </c:pt>
                <c:pt idx="174">
                  <c:v>7223724.92162596</c:v>
                </c:pt>
                <c:pt idx="175">
                  <c:v>7223724.92162596</c:v>
                </c:pt>
                <c:pt idx="176">
                  <c:v>7223724.92162596</c:v>
                </c:pt>
                <c:pt idx="177">
                  <c:v>7223724.92162596</c:v>
                </c:pt>
                <c:pt idx="178">
                  <c:v>7223724.92162596</c:v>
                </c:pt>
                <c:pt idx="179">
                  <c:v>7223724.92162596</c:v>
                </c:pt>
                <c:pt idx="180">
                  <c:v>7223724.92162596</c:v>
                </c:pt>
                <c:pt idx="181">
                  <c:v>7223724.92162596</c:v>
                </c:pt>
                <c:pt idx="182">
                  <c:v>7223724.92162596</c:v>
                </c:pt>
                <c:pt idx="183">
                  <c:v>7223724.92162596</c:v>
                </c:pt>
                <c:pt idx="184">
                  <c:v>7223724.92162596</c:v>
                </c:pt>
                <c:pt idx="185">
                  <c:v>7223724.92162596</c:v>
                </c:pt>
                <c:pt idx="186">
                  <c:v>7223724.92162596</c:v>
                </c:pt>
                <c:pt idx="187">
                  <c:v>7223724.92162596</c:v>
                </c:pt>
                <c:pt idx="188">
                  <c:v>7223724.92162596</c:v>
                </c:pt>
                <c:pt idx="189">
                  <c:v>7223724.92162596</c:v>
                </c:pt>
                <c:pt idx="190">
                  <c:v>7223724.92162596</c:v>
                </c:pt>
                <c:pt idx="191">
                  <c:v>7223724.92162596</c:v>
                </c:pt>
                <c:pt idx="192">
                  <c:v>7223724.92162596</c:v>
                </c:pt>
                <c:pt idx="193">
                  <c:v>7223724.92162596</c:v>
                </c:pt>
                <c:pt idx="194">
                  <c:v>7223724.92162596</c:v>
                </c:pt>
                <c:pt idx="195">
                  <c:v>7223724.92162596</c:v>
                </c:pt>
                <c:pt idx="196">
                  <c:v>7223724.92162596</c:v>
                </c:pt>
                <c:pt idx="197">
                  <c:v>7223724.92162596</c:v>
                </c:pt>
                <c:pt idx="198">
                  <c:v>7223724.92162596</c:v>
                </c:pt>
                <c:pt idx="199">
                  <c:v>7223724.92162596</c:v>
                </c:pt>
                <c:pt idx="200">
                  <c:v>7223724.92162596</c:v>
                </c:pt>
                <c:pt idx="201">
                  <c:v>7223724.92162596</c:v>
                </c:pt>
                <c:pt idx="202">
                  <c:v>7223724.92162596</c:v>
                </c:pt>
                <c:pt idx="203">
                  <c:v>7223724.92162596</c:v>
                </c:pt>
                <c:pt idx="204">
                  <c:v>7223724.92162596</c:v>
                </c:pt>
                <c:pt idx="205">
                  <c:v>7223724.92162596</c:v>
                </c:pt>
                <c:pt idx="206">
                  <c:v>7223724.92162596</c:v>
                </c:pt>
                <c:pt idx="207">
                  <c:v>7223724.92162596</c:v>
                </c:pt>
                <c:pt idx="208">
                  <c:v>7223724.92162596</c:v>
                </c:pt>
                <c:pt idx="209">
                  <c:v>7223724.92162596</c:v>
                </c:pt>
                <c:pt idx="210">
                  <c:v>7223724.92162596</c:v>
                </c:pt>
                <c:pt idx="211">
                  <c:v>7223724.92162596</c:v>
                </c:pt>
                <c:pt idx="212">
                  <c:v>7223724.92162596</c:v>
                </c:pt>
                <c:pt idx="213">
                  <c:v>7223724.92162596</c:v>
                </c:pt>
                <c:pt idx="214">
                  <c:v>7223724.92162596</c:v>
                </c:pt>
                <c:pt idx="215">
                  <c:v>7223724.92162596</c:v>
                </c:pt>
                <c:pt idx="216">
                  <c:v>7223724.92162596</c:v>
                </c:pt>
                <c:pt idx="217">
                  <c:v>7223724.92162596</c:v>
                </c:pt>
                <c:pt idx="218">
                  <c:v>7223724.92162596</c:v>
                </c:pt>
                <c:pt idx="219">
                  <c:v>7223724.92162596</c:v>
                </c:pt>
                <c:pt idx="220">
                  <c:v>7223724.92162596</c:v>
                </c:pt>
                <c:pt idx="221">
                  <c:v>7223724.92162596</c:v>
                </c:pt>
                <c:pt idx="222">
                  <c:v>7223724.92162596</c:v>
                </c:pt>
                <c:pt idx="223">
                  <c:v>7223724.92162596</c:v>
                </c:pt>
                <c:pt idx="224">
                  <c:v>7223724.92162596</c:v>
                </c:pt>
                <c:pt idx="225">
                  <c:v>7223724.92162596</c:v>
                </c:pt>
                <c:pt idx="226">
                  <c:v>7223724.92162596</c:v>
                </c:pt>
                <c:pt idx="227">
                  <c:v>7223724.92162596</c:v>
                </c:pt>
                <c:pt idx="228">
                  <c:v>7223724.92162596</c:v>
                </c:pt>
                <c:pt idx="229">
                  <c:v>7223724.92162596</c:v>
                </c:pt>
                <c:pt idx="230">
                  <c:v>7223724.92162596</c:v>
                </c:pt>
                <c:pt idx="231">
                  <c:v>7223724.92162596</c:v>
                </c:pt>
                <c:pt idx="232">
                  <c:v>7223724.92162596</c:v>
                </c:pt>
                <c:pt idx="233">
                  <c:v>7223724.92162596</c:v>
                </c:pt>
                <c:pt idx="234">
                  <c:v>7223724.92162596</c:v>
                </c:pt>
                <c:pt idx="235">
                  <c:v>7223724.92162596</c:v>
                </c:pt>
                <c:pt idx="236">
                  <c:v>7223724.92162596</c:v>
                </c:pt>
                <c:pt idx="237">
                  <c:v>7223724.92162596</c:v>
                </c:pt>
                <c:pt idx="238">
                  <c:v>7223724.92162596</c:v>
                </c:pt>
                <c:pt idx="239">
                  <c:v>7223724.92162596</c:v>
                </c:pt>
                <c:pt idx="240">
                  <c:v>7223724.92162596</c:v>
                </c:pt>
                <c:pt idx="241">
                  <c:v>7223724.92162596</c:v>
                </c:pt>
                <c:pt idx="242">
                  <c:v>7223724.92162596</c:v>
                </c:pt>
                <c:pt idx="243">
                  <c:v>7223724.92162596</c:v>
                </c:pt>
                <c:pt idx="244">
                  <c:v>7223724.92162596</c:v>
                </c:pt>
                <c:pt idx="245">
                  <c:v>7223724.92162596</c:v>
                </c:pt>
                <c:pt idx="246">
                  <c:v>7223724.92162596</c:v>
                </c:pt>
                <c:pt idx="247">
                  <c:v>7223724.92162596</c:v>
                </c:pt>
                <c:pt idx="248">
                  <c:v>7223724.92162596</c:v>
                </c:pt>
                <c:pt idx="249">
                  <c:v>7223724.92162596</c:v>
                </c:pt>
                <c:pt idx="250">
                  <c:v>7223724.92162596</c:v>
                </c:pt>
                <c:pt idx="251">
                  <c:v>7223724.92162596</c:v>
                </c:pt>
                <c:pt idx="252">
                  <c:v>7223724.92162596</c:v>
                </c:pt>
                <c:pt idx="253">
                  <c:v>7223724.92162596</c:v>
                </c:pt>
                <c:pt idx="254">
                  <c:v>7223724.92162596</c:v>
                </c:pt>
                <c:pt idx="255">
                  <c:v>7223724.92162596</c:v>
                </c:pt>
                <c:pt idx="256">
                  <c:v>7223724.92162596</c:v>
                </c:pt>
                <c:pt idx="257">
                  <c:v>7223724.92162596</c:v>
                </c:pt>
                <c:pt idx="258">
                  <c:v>7223724.92162596</c:v>
                </c:pt>
                <c:pt idx="259">
                  <c:v>7223724.92162596</c:v>
                </c:pt>
                <c:pt idx="260">
                  <c:v>7223724.92162596</c:v>
                </c:pt>
                <c:pt idx="261">
                  <c:v>7223724.92162596</c:v>
                </c:pt>
                <c:pt idx="262">
                  <c:v>7223724.92162596</c:v>
                </c:pt>
                <c:pt idx="263">
                  <c:v>7223724.92162596</c:v>
                </c:pt>
                <c:pt idx="264">
                  <c:v>7223724.92162596</c:v>
                </c:pt>
                <c:pt idx="265">
                  <c:v>7223724.92162596</c:v>
                </c:pt>
                <c:pt idx="266">
                  <c:v>7223724.92162596</c:v>
                </c:pt>
                <c:pt idx="267">
                  <c:v>7223724.92162596</c:v>
                </c:pt>
                <c:pt idx="268">
                  <c:v>7223724.92162596</c:v>
                </c:pt>
                <c:pt idx="269">
                  <c:v>7223724.92162596</c:v>
                </c:pt>
                <c:pt idx="270">
                  <c:v>7223724.92162596</c:v>
                </c:pt>
                <c:pt idx="271">
                  <c:v>7223724.92162596</c:v>
                </c:pt>
                <c:pt idx="272">
                  <c:v>7223724.92162596</c:v>
                </c:pt>
                <c:pt idx="273">
                  <c:v>7223724.92162596</c:v>
                </c:pt>
                <c:pt idx="274">
                  <c:v>7223724.92162596</c:v>
                </c:pt>
                <c:pt idx="275">
                  <c:v>7223724.92162596</c:v>
                </c:pt>
                <c:pt idx="276">
                  <c:v>7223724.92162596</c:v>
                </c:pt>
                <c:pt idx="277">
                  <c:v>7223724.92162596</c:v>
                </c:pt>
                <c:pt idx="278">
                  <c:v>7223724.92162596</c:v>
                </c:pt>
                <c:pt idx="279">
                  <c:v>7223724.92162596</c:v>
                </c:pt>
                <c:pt idx="280">
                  <c:v>7223724.92162596</c:v>
                </c:pt>
                <c:pt idx="281">
                  <c:v>7223724.92162596</c:v>
                </c:pt>
                <c:pt idx="282">
                  <c:v>7223724.92162596</c:v>
                </c:pt>
                <c:pt idx="283">
                  <c:v>7223724.92162596</c:v>
                </c:pt>
                <c:pt idx="284">
                  <c:v>7223724.92162596</c:v>
                </c:pt>
                <c:pt idx="285">
                  <c:v>7223724.92162596</c:v>
                </c:pt>
                <c:pt idx="286">
                  <c:v>7223724.92162596</c:v>
                </c:pt>
                <c:pt idx="287">
                  <c:v>7223724.92162596</c:v>
                </c:pt>
                <c:pt idx="288">
                  <c:v>7223724.92162596</c:v>
                </c:pt>
                <c:pt idx="289">
                  <c:v>7223724.92162596</c:v>
                </c:pt>
                <c:pt idx="290">
                  <c:v>7223724.92162596</c:v>
                </c:pt>
                <c:pt idx="291">
                  <c:v>7223724.92162596</c:v>
                </c:pt>
                <c:pt idx="292">
                  <c:v>7223724.92162596</c:v>
                </c:pt>
                <c:pt idx="293">
                  <c:v>7223724.92162596</c:v>
                </c:pt>
                <c:pt idx="294">
                  <c:v>7223724.92162596</c:v>
                </c:pt>
                <c:pt idx="295">
                  <c:v>7223724.92162596</c:v>
                </c:pt>
                <c:pt idx="296">
                  <c:v>7223724.92162596</c:v>
                </c:pt>
                <c:pt idx="297">
                  <c:v>7223724.92162596</c:v>
                </c:pt>
                <c:pt idx="298">
                  <c:v>7223724.92162596</c:v>
                </c:pt>
                <c:pt idx="299">
                  <c:v>7223724.92162596</c:v>
                </c:pt>
                <c:pt idx="300">
                  <c:v>7223724.92162596</c:v>
                </c:pt>
                <c:pt idx="301">
                  <c:v>7223724.92162596</c:v>
                </c:pt>
                <c:pt idx="302">
                  <c:v>7223724.92162596</c:v>
                </c:pt>
                <c:pt idx="303">
                  <c:v>7223724.92162596</c:v>
                </c:pt>
                <c:pt idx="304">
                  <c:v>7223724.92162596</c:v>
                </c:pt>
                <c:pt idx="305">
                  <c:v>7223724.92162596</c:v>
                </c:pt>
                <c:pt idx="306">
                  <c:v>7223724.92162596</c:v>
                </c:pt>
                <c:pt idx="307">
                  <c:v>7223724.92162596</c:v>
                </c:pt>
                <c:pt idx="308">
                  <c:v>7223724.92162596</c:v>
                </c:pt>
                <c:pt idx="309">
                  <c:v>7223724.92162596</c:v>
                </c:pt>
                <c:pt idx="310">
                  <c:v>7223724.92162596</c:v>
                </c:pt>
                <c:pt idx="311">
                  <c:v>7223724.92162596</c:v>
                </c:pt>
                <c:pt idx="312">
                  <c:v>7223724.92162596</c:v>
                </c:pt>
                <c:pt idx="313">
                  <c:v>7223724.92162596</c:v>
                </c:pt>
                <c:pt idx="314">
                  <c:v>7223724.92162596</c:v>
                </c:pt>
                <c:pt idx="315">
                  <c:v>7223724.92162596</c:v>
                </c:pt>
                <c:pt idx="316">
                  <c:v>7223724.92162596</c:v>
                </c:pt>
                <c:pt idx="317">
                  <c:v>7223724.92162596</c:v>
                </c:pt>
                <c:pt idx="318">
                  <c:v>7223724.92162596</c:v>
                </c:pt>
                <c:pt idx="319">
                  <c:v>7223724.92162596</c:v>
                </c:pt>
                <c:pt idx="320">
                  <c:v>7223724.92162596</c:v>
                </c:pt>
                <c:pt idx="321">
                  <c:v>7223724.92162596</c:v>
                </c:pt>
                <c:pt idx="322">
                  <c:v>7223724.92162596</c:v>
                </c:pt>
                <c:pt idx="323">
                  <c:v>7223724.92162596</c:v>
                </c:pt>
                <c:pt idx="324">
                  <c:v>7223724.92162596</c:v>
                </c:pt>
                <c:pt idx="325">
                  <c:v>7223724.92162596</c:v>
                </c:pt>
                <c:pt idx="326">
                  <c:v>7223724.92162596</c:v>
                </c:pt>
                <c:pt idx="327">
                  <c:v>7223724.92162596</c:v>
                </c:pt>
                <c:pt idx="328">
                  <c:v>7223724.92162596</c:v>
                </c:pt>
                <c:pt idx="329">
                  <c:v>7223724.92162596</c:v>
                </c:pt>
                <c:pt idx="330">
                  <c:v>7223724.92162596</c:v>
                </c:pt>
                <c:pt idx="331">
                  <c:v>7223724.92162596</c:v>
                </c:pt>
                <c:pt idx="332">
                  <c:v>7223724.92162596</c:v>
                </c:pt>
                <c:pt idx="333">
                  <c:v>7223724.92162596</c:v>
                </c:pt>
                <c:pt idx="334">
                  <c:v>7223724.92162596</c:v>
                </c:pt>
                <c:pt idx="335">
                  <c:v>7223724.92162596</c:v>
                </c:pt>
                <c:pt idx="336">
                  <c:v>7223724.92162596</c:v>
                </c:pt>
                <c:pt idx="337">
                  <c:v>7223724.92162596</c:v>
                </c:pt>
                <c:pt idx="338">
                  <c:v>7223724.92162596</c:v>
                </c:pt>
                <c:pt idx="339">
                  <c:v>7223724.92162596</c:v>
                </c:pt>
                <c:pt idx="340">
                  <c:v>7223724.92162596</c:v>
                </c:pt>
                <c:pt idx="341">
                  <c:v>7223724.92162596</c:v>
                </c:pt>
                <c:pt idx="342">
                  <c:v>7223724.92162596</c:v>
                </c:pt>
                <c:pt idx="343">
                  <c:v>7223724.92162596</c:v>
                </c:pt>
                <c:pt idx="344">
                  <c:v>7223724.92162596</c:v>
                </c:pt>
                <c:pt idx="345">
                  <c:v>7223724.92162596</c:v>
                </c:pt>
                <c:pt idx="346">
                  <c:v>7223724.92162596</c:v>
                </c:pt>
                <c:pt idx="347">
                  <c:v>7223724.92162596</c:v>
                </c:pt>
                <c:pt idx="348">
                  <c:v>7223724.92162596</c:v>
                </c:pt>
                <c:pt idx="349">
                  <c:v>7223724.92162596</c:v>
                </c:pt>
                <c:pt idx="350">
                  <c:v>7223724.92162596</c:v>
                </c:pt>
                <c:pt idx="351">
                  <c:v>7223724.92162596</c:v>
                </c:pt>
                <c:pt idx="352">
                  <c:v>7223724.92162596</c:v>
                </c:pt>
                <c:pt idx="353">
                  <c:v>7223724.92162596</c:v>
                </c:pt>
                <c:pt idx="354">
                  <c:v>7223724.92162596</c:v>
                </c:pt>
                <c:pt idx="355">
                  <c:v>7223724.92162596</c:v>
                </c:pt>
                <c:pt idx="356">
                  <c:v>7223724.92162596</c:v>
                </c:pt>
                <c:pt idx="357">
                  <c:v>7223724.92162596</c:v>
                </c:pt>
                <c:pt idx="358">
                  <c:v>7223724.92162596</c:v>
                </c:pt>
                <c:pt idx="359">
                  <c:v>7223724.92162596</c:v>
                </c:pt>
                <c:pt idx="360">
                  <c:v>7223724.92162596</c:v>
                </c:pt>
                <c:pt idx="361">
                  <c:v>7223724.92162596</c:v>
                </c:pt>
                <c:pt idx="362">
                  <c:v>7223724.92162596</c:v>
                </c:pt>
                <c:pt idx="363">
                  <c:v>7223724.92162596</c:v>
                </c:pt>
                <c:pt idx="364">
                  <c:v>7223724.92162596</c:v>
                </c:pt>
                <c:pt idx="365">
                  <c:v>7223724.92162596</c:v>
                </c:pt>
                <c:pt idx="366">
                  <c:v>7223724.92162596</c:v>
                </c:pt>
                <c:pt idx="367">
                  <c:v>7223724.92162596</c:v>
                </c:pt>
                <c:pt idx="368">
                  <c:v>7223724.92162596</c:v>
                </c:pt>
                <c:pt idx="369">
                  <c:v>7223724.92162596</c:v>
                </c:pt>
                <c:pt idx="370">
                  <c:v>7223724.92162596</c:v>
                </c:pt>
                <c:pt idx="371">
                  <c:v>7223724.92162596</c:v>
                </c:pt>
                <c:pt idx="372">
                  <c:v>7223724.92162596</c:v>
                </c:pt>
                <c:pt idx="373">
                  <c:v>7223724.92162596</c:v>
                </c:pt>
                <c:pt idx="374">
                  <c:v>7223724.92162596</c:v>
                </c:pt>
                <c:pt idx="375">
                  <c:v>7223724.92162596</c:v>
                </c:pt>
                <c:pt idx="376">
                  <c:v>7223724.92162596</c:v>
                </c:pt>
                <c:pt idx="377">
                  <c:v>7223724.92162596</c:v>
                </c:pt>
                <c:pt idx="378">
                  <c:v>7223724.92162596</c:v>
                </c:pt>
                <c:pt idx="379">
                  <c:v>7223724.92162596</c:v>
                </c:pt>
                <c:pt idx="380">
                  <c:v>7223724.92162596</c:v>
                </c:pt>
                <c:pt idx="381">
                  <c:v>7223724.92162596</c:v>
                </c:pt>
                <c:pt idx="382">
                  <c:v>7223724.92162596</c:v>
                </c:pt>
                <c:pt idx="383">
                  <c:v>7223724.92162596</c:v>
                </c:pt>
                <c:pt idx="384">
                  <c:v>7223724.92162596</c:v>
                </c:pt>
                <c:pt idx="385">
                  <c:v>7223724.92162596</c:v>
                </c:pt>
                <c:pt idx="386">
                  <c:v>7223724.92162596</c:v>
                </c:pt>
                <c:pt idx="387">
                  <c:v>7223724.92162596</c:v>
                </c:pt>
                <c:pt idx="388">
                  <c:v>7223724.92162596</c:v>
                </c:pt>
                <c:pt idx="389">
                  <c:v>7223724.92162596</c:v>
                </c:pt>
                <c:pt idx="390">
                  <c:v>7223724.92162596</c:v>
                </c:pt>
                <c:pt idx="391">
                  <c:v>7223724.92162596</c:v>
                </c:pt>
                <c:pt idx="392">
                  <c:v>7223724.92162596</c:v>
                </c:pt>
                <c:pt idx="393">
                  <c:v>7223724.92162596</c:v>
                </c:pt>
                <c:pt idx="394">
                  <c:v>7223724.92162596</c:v>
                </c:pt>
                <c:pt idx="395">
                  <c:v>7223724.92162596</c:v>
                </c:pt>
                <c:pt idx="396">
                  <c:v>7223724.92162596</c:v>
                </c:pt>
                <c:pt idx="397">
                  <c:v>7223724.92162596</c:v>
                </c:pt>
                <c:pt idx="398">
                  <c:v>7223724.92162596</c:v>
                </c:pt>
                <c:pt idx="399">
                  <c:v>7223724.92162596</c:v>
                </c:pt>
                <c:pt idx="400">
                  <c:v>7223724.92162596</c:v>
                </c:pt>
                <c:pt idx="401">
                  <c:v>7223724.92162596</c:v>
                </c:pt>
                <c:pt idx="402">
                  <c:v>7223724.92162596</c:v>
                </c:pt>
                <c:pt idx="403">
                  <c:v>7223724.92162596</c:v>
                </c:pt>
                <c:pt idx="404">
                  <c:v>7223724.92162596</c:v>
                </c:pt>
                <c:pt idx="405">
                  <c:v>7223724.92162596</c:v>
                </c:pt>
                <c:pt idx="406">
                  <c:v>7223724.92162596</c:v>
                </c:pt>
                <c:pt idx="407">
                  <c:v>7223724.92162596</c:v>
                </c:pt>
                <c:pt idx="408">
                  <c:v>7223724.92162596</c:v>
                </c:pt>
                <c:pt idx="409">
                  <c:v>7223724.92162596</c:v>
                </c:pt>
                <c:pt idx="410">
                  <c:v>7223724.92162596</c:v>
                </c:pt>
                <c:pt idx="411">
                  <c:v>7223724.92162596</c:v>
                </c:pt>
                <c:pt idx="412">
                  <c:v>7223724.92162596</c:v>
                </c:pt>
                <c:pt idx="413">
                  <c:v>7223724.92162596</c:v>
                </c:pt>
                <c:pt idx="414">
                  <c:v>7223724.92162596</c:v>
                </c:pt>
                <c:pt idx="415">
                  <c:v>7223724.92162596</c:v>
                </c:pt>
                <c:pt idx="416">
                  <c:v>7223724.92162596</c:v>
                </c:pt>
                <c:pt idx="417">
                  <c:v>7223724.92162596</c:v>
                </c:pt>
                <c:pt idx="418">
                  <c:v>7223724.92162596</c:v>
                </c:pt>
                <c:pt idx="419">
                  <c:v>7223724.92162596</c:v>
                </c:pt>
                <c:pt idx="420">
                  <c:v>7223724.92162596</c:v>
                </c:pt>
                <c:pt idx="421">
                  <c:v>7223724.92162596</c:v>
                </c:pt>
                <c:pt idx="422">
                  <c:v>7223724.92162596</c:v>
                </c:pt>
                <c:pt idx="423">
                  <c:v>7223724.92162596</c:v>
                </c:pt>
                <c:pt idx="424">
                  <c:v>7223724.92162596</c:v>
                </c:pt>
                <c:pt idx="425">
                  <c:v>7223724.92162596</c:v>
                </c:pt>
                <c:pt idx="426">
                  <c:v>7223724.92162596</c:v>
                </c:pt>
                <c:pt idx="427">
                  <c:v>7223724.92162596</c:v>
                </c:pt>
                <c:pt idx="428">
                  <c:v>7223724.92162596</c:v>
                </c:pt>
                <c:pt idx="429">
                  <c:v>7223724.92162596</c:v>
                </c:pt>
                <c:pt idx="430">
                  <c:v>7223724.92162596</c:v>
                </c:pt>
                <c:pt idx="431">
                  <c:v>7223724.92162596</c:v>
                </c:pt>
                <c:pt idx="432">
                  <c:v>7223724.92162596</c:v>
                </c:pt>
                <c:pt idx="433">
                  <c:v>7223724.92162596</c:v>
                </c:pt>
                <c:pt idx="434">
                  <c:v>7223724.92162596</c:v>
                </c:pt>
                <c:pt idx="435">
                  <c:v>7223724.92162596</c:v>
                </c:pt>
                <c:pt idx="436">
                  <c:v>7223724.92162596</c:v>
                </c:pt>
                <c:pt idx="437">
                  <c:v>7223724.92162596</c:v>
                </c:pt>
                <c:pt idx="438">
                  <c:v>7223724.92162596</c:v>
                </c:pt>
                <c:pt idx="439">
                  <c:v>7223724.92162596</c:v>
                </c:pt>
                <c:pt idx="440">
                  <c:v>7223724.92162596</c:v>
                </c:pt>
                <c:pt idx="441">
                  <c:v>7223724.92162596</c:v>
                </c:pt>
                <c:pt idx="442">
                  <c:v>7223724.92162596</c:v>
                </c:pt>
                <c:pt idx="443">
                  <c:v>7223724.92162596</c:v>
                </c:pt>
                <c:pt idx="444">
                  <c:v>7223724.92162596</c:v>
                </c:pt>
                <c:pt idx="445">
                  <c:v>7223724.92162596</c:v>
                </c:pt>
                <c:pt idx="446">
                  <c:v>7223724.92162596</c:v>
                </c:pt>
                <c:pt idx="447">
                  <c:v>7223724.92162596</c:v>
                </c:pt>
                <c:pt idx="448">
                  <c:v>7223724.92162596</c:v>
                </c:pt>
                <c:pt idx="449">
                  <c:v>7223724.92162596</c:v>
                </c:pt>
                <c:pt idx="450">
                  <c:v>7223724.92162596</c:v>
                </c:pt>
                <c:pt idx="451">
                  <c:v>7223724.92162596</c:v>
                </c:pt>
                <c:pt idx="452">
                  <c:v>7223724.92162596</c:v>
                </c:pt>
                <c:pt idx="453">
                  <c:v>7223724.92162596</c:v>
                </c:pt>
                <c:pt idx="454">
                  <c:v>7223724.92162596</c:v>
                </c:pt>
                <c:pt idx="455">
                  <c:v>7223724.92162596</c:v>
                </c:pt>
                <c:pt idx="456">
                  <c:v>7223724.92162596</c:v>
                </c:pt>
                <c:pt idx="457">
                  <c:v>7223724.92162596</c:v>
                </c:pt>
                <c:pt idx="458">
                  <c:v>7223724.92162596</c:v>
                </c:pt>
                <c:pt idx="459">
                  <c:v>7223724.92162596</c:v>
                </c:pt>
                <c:pt idx="460">
                  <c:v>7223724.92162596</c:v>
                </c:pt>
                <c:pt idx="461">
                  <c:v>7223724.92162596</c:v>
                </c:pt>
                <c:pt idx="462">
                  <c:v>7223724.92162596</c:v>
                </c:pt>
                <c:pt idx="463">
                  <c:v>7223724.92162596</c:v>
                </c:pt>
                <c:pt idx="464">
                  <c:v>7223724.92162596</c:v>
                </c:pt>
                <c:pt idx="465">
                  <c:v>7223724.92162596</c:v>
                </c:pt>
                <c:pt idx="466">
                  <c:v>7223724.92162596</c:v>
                </c:pt>
                <c:pt idx="467">
                  <c:v>7223724.92162596</c:v>
                </c:pt>
                <c:pt idx="468">
                  <c:v>7223724.92162596</c:v>
                </c:pt>
                <c:pt idx="469">
                  <c:v>7223724.92162596</c:v>
                </c:pt>
                <c:pt idx="470">
                  <c:v>7223724.92162596</c:v>
                </c:pt>
                <c:pt idx="471">
                  <c:v>7223724.92162596</c:v>
                </c:pt>
                <c:pt idx="472">
                  <c:v>7223724.92162596</c:v>
                </c:pt>
                <c:pt idx="473">
                  <c:v>7223724.92162596</c:v>
                </c:pt>
                <c:pt idx="474">
                  <c:v>7223724.92162596</c:v>
                </c:pt>
                <c:pt idx="475">
                  <c:v>7223724.92162596</c:v>
                </c:pt>
                <c:pt idx="476">
                  <c:v>7223724.92162596</c:v>
                </c:pt>
                <c:pt idx="477">
                  <c:v>7223724.92162596</c:v>
                </c:pt>
                <c:pt idx="478">
                  <c:v>7223724.92162596</c:v>
                </c:pt>
                <c:pt idx="479">
                  <c:v>7223724.92162596</c:v>
                </c:pt>
                <c:pt idx="480">
                  <c:v>7223724.92162596</c:v>
                </c:pt>
                <c:pt idx="481">
                  <c:v>7223724.92162596</c:v>
                </c:pt>
                <c:pt idx="482">
                  <c:v>7223724.92162596</c:v>
                </c:pt>
                <c:pt idx="483">
                  <c:v>7223724.92162596</c:v>
                </c:pt>
                <c:pt idx="484">
                  <c:v>7223724.92162596</c:v>
                </c:pt>
                <c:pt idx="485">
                  <c:v>7223724.92162596</c:v>
                </c:pt>
                <c:pt idx="486">
                  <c:v>7223724.92162596</c:v>
                </c:pt>
                <c:pt idx="487">
                  <c:v>7223724.92162596</c:v>
                </c:pt>
                <c:pt idx="488">
                  <c:v>7223724.92162596</c:v>
                </c:pt>
                <c:pt idx="489">
                  <c:v>7223724.92162596</c:v>
                </c:pt>
                <c:pt idx="490">
                  <c:v>7223724.92162596</c:v>
                </c:pt>
                <c:pt idx="491">
                  <c:v>7223724.92162596</c:v>
                </c:pt>
                <c:pt idx="492">
                  <c:v>7223724.92162596</c:v>
                </c:pt>
                <c:pt idx="493">
                  <c:v>7223724.92162596</c:v>
                </c:pt>
                <c:pt idx="494">
                  <c:v>7223724.92162596</c:v>
                </c:pt>
                <c:pt idx="495">
                  <c:v>7223724.92162596</c:v>
                </c:pt>
                <c:pt idx="496">
                  <c:v>7223724.92162596</c:v>
                </c:pt>
                <c:pt idx="497">
                  <c:v>7223724.92162596</c:v>
                </c:pt>
                <c:pt idx="498">
                  <c:v>7223724.92162596</c:v>
                </c:pt>
                <c:pt idx="499">
                  <c:v>7223724.92162596</c:v>
                </c:pt>
                <c:pt idx="500">
                  <c:v>7223724.92162596</c:v>
                </c:pt>
                <c:pt idx="501">
                  <c:v>7223724.92162596</c:v>
                </c:pt>
                <c:pt idx="502">
                  <c:v>7223724.92162596</c:v>
                </c:pt>
                <c:pt idx="503">
                  <c:v>7223724.92162596</c:v>
                </c:pt>
                <c:pt idx="504">
                  <c:v>7223724.92162596</c:v>
                </c:pt>
                <c:pt idx="505">
                  <c:v>7223724.92162596</c:v>
                </c:pt>
                <c:pt idx="506">
                  <c:v>7223724.92162596</c:v>
                </c:pt>
                <c:pt idx="507">
                  <c:v>7223724.92162596</c:v>
                </c:pt>
                <c:pt idx="508">
                  <c:v>7223724.92162596</c:v>
                </c:pt>
                <c:pt idx="509">
                  <c:v>7223724.92162596</c:v>
                </c:pt>
                <c:pt idx="510">
                  <c:v>7223724.92162596</c:v>
                </c:pt>
                <c:pt idx="511">
                  <c:v>7223724.92162596</c:v>
                </c:pt>
                <c:pt idx="512">
                  <c:v>7223724.92162596</c:v>
                </c:pt>
                <c:pt idx="513">
                  <c:v>7223724.92162596</c:v>
                </c:pt>
                <c:pt idx="514">
                  <c:v>7223724.92162596</c:v>
                </c:pt>
                <c:pt idx="515">
                  <c:v>7223724.92162596</c:v>
                </c:pt>
                <c:pt idx="516">
                  <c:v>7223724.92162596</c:v>
                </c:pt>
                <c:pt idx="517">
                  <c:v>7223724.92162596</c:v>
                </c:pt>
                <c:pt idx="518">
                  <c:v>7223724.92162596</c:v>
                </c:pt>
                <c:pt idx="519">
                  <c:v>7223724.92162596</c:v>
                </c:pt>
                <c:pt idx="520">
                  <c:v>7223724.92162596</c:v>
                </c:pt>
                <c:pt idx="521">
                  <c:v>7223724.92162596</c:v>
                </c:pt>
                <c:pt idx="522">
                  <c:v>7223724.92162596</c:v>
                </c:pt>
                <c:pt idx="523">
                  <c:v>7223724.92162596</c:v>
                </c:pt>
                <c:pt idx="524">
                  <c:v>7223724.92162596</c:v>
                </c:pt>
                <c:pt idx="525">
                  <c:v>7223724.92162596</c:v>
                </c:pt>
                <c:pt idx="526">
                  <c:v>7223724.92162596</c:v>
                </c:pt>
                <c:pt idx="527">
                  <c:v>7223724.92162596</c:v>
                </c:pt>
                <c:pt idx="528">
                  <c:v>7223724.92162596</c:v>
                </c:pt>
                <c:pt idx="529">
                  <c:v>7223724.92162596</c:v>
                </c:pt>
                <c:pt idx="530">
                  <c:v>7223724.92162596</c:v>
                </c:pt>
                <c:pt idx="531">
                  <c:v>7223724.92162596</c:v>
                </c:pt>
                <c:pt idx="532">
                  <c:v>7223724.92162596</c:v>
                </c:pt>
                <c:pt idx="533">
                  <c:v>7223724.92162596</c:v>
                </c:pt>
                <c:pt idx="534">
                  <c:v>7223724.92162596</c:v>
                </c:pt>
                <c:pt idx="535">
                  <c:v>7223724.92162596</c:v>
                </c:pt>
                <c:pt idx="536">
                  <c:v>7223724.92162596</c:v>
                </c:pt>
                <c:pt idx="537">
                  <c:v>7223724.92162596</c:v>
                </c:pt>
                <c:pt idx="538">
                  <c:v>7223724.92162596</c:v>
                </c:pt>
                <c:pt idx="539">
                  <c:v>7223724.92162596</c:v>
                </c:pt>
                <c:pt idx="540">
                  <c:v>7223724.92162596</c:v>
                </c:pt>
                <c:pt idx="541">
                  <c:v>7223724.92162596</c:v>
                </c:pt>
                <c:pt idx="542">
                  <c:v>7223724.92162596</c:v>
                </c:pt>
                <c:pt idx="543">
                  <c:v>7223724.92162596</c:v>
                </c:pt>
                <c:pt idx="544">
                  <c:v>7223724.92162596</c:v>
                </c:pt>
                <c:pt idx="545">
                  <c:v>7223724.92162596</c:v>
                </c:pt>
                <c:pt idx="546">
                  <c:v>7223724.92162596</c:v>
                </c:pt>
                <c:pt idx="547">
                  <c:v>7223724.92162596</c:v>
                </c:pt>
                <c:pt idx="548">
                  <c:v>7223724.92162596</c:v>
                </c:pt>
                <c:pt idx="549">
                  <c:v>7223724.92162596</c:v>
                </c:pt>
                <c:pt idx="550">
                  <c:v>7223724.92162596</c:v>
                </c:pt>
                <c:pt idx="551">
                  <c:v>7223724.92162596</c:v>
                </c:pt>
                <c:pt idx="552">
                  <c:v>7223724.92162596</c:v>
                </c:pt>
                <c:pt idx="553">
                  <c:v>7223724.92162596</c:v>
                </c:pt>
                <c:pt idx="554">
                  <c:v>7223724.92162596</c:v>
                </c:pt>
                <c:pt idx="555">
                  <c:v>7223724.92162596</c:v>
                </c:pt>
                <c:pt idx="556">
                  <c:v>7223724.92162596</c:v>
                </c:pt>
                <c:pt idx="557">
                  <c:v>7223724.92162596</c:v>
                </c:pt>
                <c:pt idx="558">
                  <c:v>7223724.92162596</c:v>
                </c:pt>
                <c:pt idx="559">
                  <c:v>7223724.92162596</c:v>
                </c:pt>
                <c:pt idx="560">
                  <c:v>7223724.92162596</c:v>
                </c:pt>
                <c:pt idx="561">
                  <c:v>7223724.92162596</c:v>
                </c:pt>
                <c:pt idx="562">
                  <c:v>7223724.92162596</c:v>
                </c:pt>
                <c:pt idx="563">
                  <c:v>7223724.92162596</c:v>
                </c:pt>
                <c:pt idx="564">
                  <c:v>7223724.92162596</c:v>
                </c:pt>
                <c:pt idx="565">
                  <c:v>7223724.92162596</c:v>
                </c:pt>
                <c:pt idx="566">
                  <c:v>7223724.92162596</c:v>
                </c:pt>
                <c:pt idx="567">
                  <c:v>7223724.92162596</c:v>
                </c:pt>
                <c:pt idx="568">
                  <c:v>7223724.92162596</c:v>
                </c:pt>
                <c:pt idx="569">
                  <c:v>7223724.92162596</c:v>
                </c:pt>
                <c:pt idx="570">
                  <c:v>7223724.92162596</c:v>
                </c:pt>
                <c:pt idx="571">
                  <c:v>7223724.92162596</c:v>
                </c:pt>
                <c:pt idx="572">
                  <c:v>7223724.92162596</c:v>
                </c:pt>
                <c:pt idx="573">
                  <c:v>7223724.92162596</c:v>
                </c:pt>
                <c:pt idx="574">
                  <c:v>7223724.92162596</c:v>
                </c:pt>
                <c:pt idx="575">
                  <c:v>7223724.92162596</c:v>
                </c:pt>
                <c:pt idx="576">
                  <c:v>7223724.92162596</c:v>
                </c:pt>
                <c:pt idx="577">
                  <c:v>7223724.92162596</c:v>
                </c:pt>
                <c:pt idx="578">
                  <c:v>7223724.92162596</c:v>
                </c:pt>
                <c:pt idx="579">
                  <c:v>7223724.92162596</c:v>
                </c:pt>
                <c:pt idx="580">
                  <c:v>7223724.92162596</c:v>
                </c:pt>
                <c:pt idx="581">
                  <c:v>7223724.92162596</c:v>
                </c:pt>
                <c:pt idx="582">
                  <c:v>7223724.92162596</c:v>
                </c:pt>
                <c:pt idx="583">
                  <c:v>7223724.92162596</c:v>
                </c:pt>
                <c:pt idx="584">
                  <c:v>7223724.92162596</c:v>
                </c:pt>
                <c:pt idx="585">
                  <c:v>7223724.92162596</c:v>
                </c:pt>
                <c:pt idx="586">
                  <c:v>7223724.92162596</c:v>
                </c:pt>
                <c:pt idx="587">
                  <c:v>7223724.92162596</c:v>
                </c:pt>
                <c:pt idx="588">
                  <c:v>7223724.92162596</c:v>
                </c:pt>
                <c:pt idx="589">
                  <c:v>7223724.92162596</c:v>
                </c:pt>
                <c:pt idx="590">
                  <c:v>7223724.92162596</c:v>
                </c:pt>
                <c:pt idx="591">
                  <c:v>7223724.92162596</c:v>
                </c:pt>
                <c:pt idx="592">
                  <c:v>7223724.92162596</c:v>
                </c:pt>
                <c:pt idx="593">
                  <c:v>7223724.92162596</c:v>
                </c:pt>
                <c:pt idx="594">
                  <c:v>7223724.92162596</c:v>
                </c:pt>
                <c:pt idx="595">
                  <c:v>7223724.92162596</c:v>
                </c:pt>
                <c:pt idx="596">
                  <c:v>7223724.92162596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Main!$F$2:$F$598</c:f>
              <c:numCache>
                <c:formatCode>General</c:formatCode>
                <c:ptCount val="597"/>
                <c:pt idx="0">
                  <c:v>1875961.53760859</c:v>
                </c:pt>
                <c:pt idx="1">
                  <c:v>18759615.3760859</c:v>
                </c:pt>
                <c:pt idx="2">
                  <c:v>18101969.9963982</c:v>
                </c:pt>
                <c:pt idx="3">
                  <c:v>17445656.117755</c:v>
                </c:pt>
                <c:pt idx="4">
                  <c:v>16790272.2562268</c:v>
                </c:pt>
                <c:pt idx="5">
                  <c:v>16135516.1965652</c:v>
                </c:pt>
                <c:pt idx="6">
                  <c:v>15481144.3869001</c:v>
                </c:pt>
                <c:pt idx="7">
                  <c:v>14826945.7453168</c:v>
                </c:pt>
                <c:pt idx="8">
                  <c:v>14172722.5729372</c:v>
                </c:pt>
                <c:pt idx="9">
                  <c:v>13488544.1825871</c:v>
                </c:pt>
                <c:pt idx="10">
                  <c:v>12802401.5500888</c:v>
                </c:pt>
                <c:pt idx="11">
                  <c:v>12112771.7243591</c:v>
                </c:pt>
                <c:pt idx="12">
                  <c:v>9379807.68804296</c:v>
                </c:pt>
                <c:pt idx="13">
                  <c:v>8339961.37918677</c:v>
                </c:pt>
                <c:pt idx="14">
                  <c:v>7793987.78784363</c:v>
                </c:pt>
                <c:pt idx="15">
                  <c:v>7364781.20170313</c:v>
                </c:pt>
                <c:pt idx="16">
                  <c:v>7245449.67894352</c:v>
                </c:pt>
                <c:pt idx="17">
                  <c:v>6933346.32692141</c:v>
                </c:pt>
                <c:pt idx="18">
                  <c:v>6816285.53775101</c:v>
                </c:pt>
                <c:pt idx="19">
                  <c:v>6575220.19512438</c:v>
                </c:pt>
                <c:pt idx="20">
                  <c:v>6459989.60905579</c:v>
                </c:pt>
                <c:pt idx="21">
                  <c:v>6273170.52408715</c:v>
                </c:pt>
                <c:pt idx="22">
                  <c:v>6159726.38777886</c:v>
                </c:pt>
                <c:pt idx="23">
                  <c:v>6015648.55339818</c:v>
                </c:pt>
                <c:pt idx="24">
                  <c:v>6037874.65892761</c:v>
                </c:pt>
                <c:pt idx="25">
                  <c:v>5604652.29926246</c:v>
                </c:pt>
                <c:pt idx="26">
                  <c:v>5417022.17338447</c:v>
                </c:pt>
                <c:pt idx="27">
                  <c:v>5251189.42090308</c:v>
                </c:pt>
                <c:pt idx="28">
                  <c:v>4929698.18738422</c:v>
                </c:pt>
                <c:pt idx="29">
                  <c:v>4792800.9921709</c:v>
                </c:pt>
                <c:pt idx="30">
                  <c:v>4746243.96048653</c:v>
                </c:pt>
                <c:pt idx="31">
                  <c:v>4669315.06527685</c:v>
                </c:pt>
                <c:pt idx="32">
                  <c:v>4548725.792522</c:v>
                </c:pt>
                <c:pt idx="33">
                  <c:v>4688627.63953805</c:v>
                </c:pt>
                <c:pt idx="34">
                  <c:v>4617215.9898316</c:v>
                </c:pt>
                <c:pt idx="35">
                  <c:v>4488065.25432923</c:v>
                </c:pt>
                <c:pt idx="36">
                  <c:v>4558612.00323493</c:v>
                </c:pt>
                <c:pt idx="37">
                  <c:v>4235036.77111051</c:v>
                </c:pt>
                <c:pt idx="38">
                  <c:v>4034061.07495017</c:v>
                </c:pt>
                <c:pt idx="39">
                  <c:v>3821911.90894615</c:v>
                </c:pt>
                <c:pt idx="40">
                  <c:v>3779892.46005302</c:v>
                </c:pt>
                <c:pt idx="41">
                  <c:v>3735008.03835825</c:v>
                </c:pt>
                <c:pt idx="42">
                  <c:v>3621561.38844082</c:v>
                </c:pt>
                <c:pt idx="43">
                  <c:v>3620351.34824297</c:v>
                </c:pt>
                <c:pt idx="44">
                  <c:v>3439326.42001957</c:v>
                </c:pt>
                <c:pt idx="45">
                  <c:v>3399814.11860452</c:v>
                </c:pt>
                <c:pt idx="46">
                  <c:v>3396506.30500661</c:v>
                </c:pt>
                <c:pt idx="47">
                  <c:v>3407353.67895181</c:v>
                </c:pt>
                <c:pt idx="48">
                  <c:v>3378338.8949115</c:v>
                </c:pt>
                <c:pt idx="49">
                  <c:v>3219422.91385772</c:v>
                </c:pt>
                <c:pt idx="50">
                  <c:v>3105124.97347099</c:v>
                </c:pt>
                <c:pt idx="51">
                  <c:v>2996499.4547915</c:v>
                </c:pt>
                <c:pt idx="52">
                  <c:v>2855216.46822576</c:v>
                </c:pt>
                <c:pt idx="53">
                  <c:v>2776325.30245922</c:v>
                </c:pt>
                <c:pt idx="54">
                  <c:v>2753098.03600425</c:v>
                </c:pt>
                <c:pt idx="55">
                  <c:v>2689991.24507567</c:v>
                </c:pt>
                <c:pt idx="56">
                  <c:v>2607297.00648634</c:v>
                </c:pt>
                <c:pt idx="57">
                  <c:v>2534191.88020619</c:v>
                </c:pt>
                <c:pt idx="58">
                  <c:v>2509425.84302588</c:v>
                </c:pt>
                <c:pt idx="59">
                  <c:v>2454109.57931986</c:v>
                </c:pt>
                <c:pt idx="60">
                  <c:v>2462771.71734254</c:v>
                </c:pt>
                <c:pt idx="61">
                  <c:v>2449728.7688003</c:v>
                </c:pt>
                <c:pt idx="62">
                  <c:v>2441699.23312867</c:v>
                </c:pt>
                <c:pt idx="63">
                  <c:v>2348869.66879773</c:v>
                </c:pt>
                <c:pt idx="64">
                  <c:v>2278409.30323852</c:v>
                </c:pt>
                <c:pt idx="65">
                  <c:v>2224469.08586569</c:v>
                </c:pt>
                <c:pt idx="66">
                  <c:v>2187358.98438343</c:v>
                </c:pt>
                <c:pt idx="67">
                  <c:v>2131183.77156278</c:v>
                </c:pt>
                <c:pt idx="68">
                  <c:v>2077510.01271885</c:v>
                </c:pt>
                <c:pt idx="69">
                  <c:v>2020849.56175402</c:v>
                </c:pt>
                <c:pt idx="70">
                  <c:v>1967230.57664514</c:v>
                </c:pt>
                <c:pt idx="71">
                  <c:v>1981465.17065138</c:v>
                </c:pt>
                <c:pt idx="72">
                  <c:v>1978127.26583673</c:v>
                </c:pt>
                <c:pt idx="73">
                  <c:v>1956671.29437231</c:v>
                </c:pt>
                <c:pt idx="74">
                  <c:v>1929498.43811553</c:v>
                </c:pt>
                <c:pt idx="75">
                  <c:v>1894599.88802277</c:v>
                </c:pt>
                <c:pt idx="76">
                  <c:v>1840453.09467352</c:v>
                </c:pt>
                <c:pt idx="77">
                  <c:v>1807465.59791797</c:v>
                </c:pt>
                <c:pt idx="78">
                  <c:v>1783160.47877448</c:v>
                </c:pt>
                <c:pt idx="79">
                  <c:v>1741640.97613132</c:v>
                </c:pt>
                <c:pt idx="80">
                  <c:v>1721280.09160525</c:v>
                </c:pt>
                <c:pt idx="81">
                  <c:v>1686779.67454811</c:v>
                </c:pt>
                <c:pt idx="82">
                  <c:v>1652101.64884618</c:v>
                </c:pt>
                <c:pt idx="83">
                  <c:v>1625074.68175306</c:v>
                </c:pt>
                <c:pt idx="84">
                  <c:v>1609696.69924733</c:v>
                </c:pt>
                <c:pt idx="85">
                  <c:v>1582623.13220985</c:v>
                </c:pt>
                <c:pt idx="86">
                  <c:v>1586226.41277401</c:v>
                </c:pt>
                <c:pt idx="87">
                  <c:v>1553579.96001623</c:v>
                </c:pt>
                <c:pt idx="88">
                  <c:v>1521464.31063926</c:v>
                </c:pt>
                <c:pt idx="89">
                  <c:v>1494634.46624302</c:v>
                </c:pt>
                <c:pt idx="90">
                  <c:v>1472778.53267204</c:v>
                </c:pt>
                <c:pt idx="91">
                  <c:v>1447608.96748026</c:v>
                </c:pt>
                <c:pt idx="92">
                  <c:v>1430113.46870527</c:v>
                </c:pt>
                <c:pt idx="93">
                  <c:v>1405806.92773318</c:v>
                </c:pt>
                <c:pt idx="94">
                  <c:v>1376729.69886865</c:v>
                </c:pt>
                <c:pt idx="95">
                  <c:v>1352201.61740397</c:v>
                </c:pt>
                <c:pt idx="96">
                  <c:v>1331705.78156632</c:v>
                </c:pt>
                <c:pt idx="97">
                  <c:v>1333829.24258658</c:v>
                </c:pt>
                <c:pt idx="98">
                  <c:v>1321689.47194049</c:v>
                </c:pt>
                <c:pt idx="99">
                  <c:v>1306828.92712352</c:v>
                </c:pt>
                <c:pt idx="100">
                  <c:v>1290061.85627308</c:v>
                </c:pt>
                <c:pt idx="101">
                  <c:v>1272304.22357369</c:v>
                </c:pt>
                <c:pt idx="102">
                  <c:v>1246974.32915189</c:v>
                </c:pt>
                <c:pt idx="103">
                  <c:v>1234169.44007331</c:v>
                </c:pt>
                <c:pt idx="104">
                  <c:v>1213991.36576542</c:v>
                </c:pt>
                <c:pt idx="105">
                  <c:v>1204930.30570944</c:v>
                </c:pt>
                <c:pt idx="106">
                  <c:v>1186280.35557198</c:v>
                </c:pt>
                <c:pt idx="107">
                  <c:v>1169767.09096489</c:v>
                </c:pt>
                <c:pt idx="108">
                  <c:v>1158256.6092268</c:v>
                </c:pt>
                <c:pt idx="109">
                  <c:v>1141987.27003133</c:v>
                </c:pt>
                <c:pt idx="110">
                  <c:v>1133613.63344629</c:v>
                </c:pt>
                <c:pt idx="111">
                  <c:v>1116917.62174183</c:v>
                </c:pt>
                <c:pt idx="112">
                  <c:v>1099272.74027221</c:v>
                </c:pt>
                <c:pt idx="113">
                  <c:v>1084340.33271091</c:v>
                </c:pt>
                <c:pt idx="114">
                  <c:v>1072753.90830592</c:v>
                </c:pt>
                <c:pt idx="115">
                  <c:v>1059851.43093852</c:v>
                </c:pt>
                <c:pt idx="116">
                  <c:v>1051894.36894835</c:v>
                </c:pt>
                <c:pt idx="117">
                  <c:v>1040346.77783077</c:v>
                </c:pt>
                <c:pt idx="118">
                  <c:v>1025087.93790666</c:v>
                </c:pt>
                <c:pt idx="119">
                  <c:v>1010679.65699469</c:v>
                </c:pt>
                <c:pt idx="120">
                  <c:v>997300.318630249</c:v>
                </c:pt>
                <c:pt idx="121">
                  <c:v>996481.539069061</c:v>
                </c:pt>
                <c:pt idx="122">
                  <c:v>987987.217183603</c:v>
                </c:pt>
                <c:pt idx="123">
                  <c:v>978079.582670109</c:v>
                </c:pt>
                <c:pt idx="124">
                  <c:v>967587.179416026</c:v>
                </c:pt>
                <c:pt idx="125">
                  <c:v>956943.793478188</c:v>
                </c:pt>
                <c:pt idx="126">
                  <c:v>942487.626986019</c:v>
                </c:pt>
                <c:pt idx="127">
                  <c:v>935185.719419127</c:v>
                </c:pt>
                <c:pt idx="128">
                  <c:v>923750.955389007</c:v>
                </c:pt>
                <c:pt idx="129">
                  <c:v>919165.391647597</c:v>
                </c:pt>
                <c:pt idx="130">
                  <c:v>908532.231503901</c:v>
                </c:pt>
                <c:pt idx="131">
                  <c:v>898484.317647723</c:v>
                </c:pt>
                <c:pt idx="132">
                  <c:v>890888.884915399</c:v>
                </c:pt>
                <c:pt idx="133">
                  <c:v>880573.929691517</c:v>
                </c:pt>
                <c:pt idx="134">
                  <c:v>875045.898127308</c:v>
                </c:pt>
                <c:pt idx="135">
                  <c:v>864900.527212008</c:v>
                </c:pt>
                <c:pt idx="136">
                  <c:v>854189.363442849</c:v>
                </c:pt>
                <c:pt idx="137">
                  <c:v>844938.646901559</c:v>
                </c:pt>
                <c:pt idx="138">
                  <c:v>837867.336611343</c:v>
                </c:pt>
                <c:pt idx="139">
                  <c:v>830021.765835047</c:v>
                </c:pt>
                <c:pt idx="140">
                  <c:v>825518.331265244</c:v>
                </c:pt>
                <c:pt idx="141">
                  <c:v>818790.261529685</c:v>
                </c:pt>
                <c:pt idx="142">
                  <c:v>809635.728585517</c:v>
                </c:pt>
                <c:pt idx="143">
                  <c:v>800546.505178143</c:v>
                </c:pt>
                <c:pt idx="144">
                  <c:v>791643.709174285</c:v>
                </c:pt>
                <c:pt idx="145">
                  <c:v>790516.785422872</c:v>
                </c:pt>
                <c:pt idx="146">
                  <c:v>784749.973609321</c:v>
                </c:pt>
                <c:pt idx="147">
                  <c:v>778286.012919962</c:v>
                </c:pt>
                <c:pt idx="148">
                  <c:v>771590.865866436</c:v>
                </c:pt>
                <c:pt idx="149">
                  <c:v>764835.62380274</c:v>
                </c:pt>
                <c:pt idx="150">
                  <c:v>755634.93847946</c:v>
                </c:pt>
                <c:pt idx="151">
                  <c:v>750859.342418328</c:v>
                </c:pt>
                <c:pt idx="152">
                  <c:v>743452.039179443</c:v>
                </c:pt>
                <c:pt idx="153">
                  <c:v>740696.916336042</c:v>
                </c:pt>
                <c:pt idx="154">
                  <c:v>733938.994649526</c:v>
                </c:pt>
                <c:pt idx="155">
                  <c:v>727370.472740717</c:v>
                </c:pt>
                <c:pt idx="156">
                  <c:v>722225.893656251</c:v>
                </c:pt>
                <c:pt idx="157">
                  <c:v>715193.814834229</c:v>
                </c:pt>
                <c:pt idx="158">
                  <c:v>711464.478051785</c:v>
                </c:pt>
                <c:pt idx="159">
                  <c:v>704828.700954257</c:v>
                </c:pt>
                <c:pt idx="160">
                  <c:v>697750.271909582</c:v>
                </c:pt>
                <c:pt idx="161">
                  <c:v>691526.383376609</c:v>
                </c:pt>
                <c:pt idx="162">
                  <c:v>686834.452366496</c:v>
                </c:pt>
                <c:pt idx="163">
                  <c:v>681564.057014122</c:v>
                </c:pt>
                <c:pt idx="164">
                  <c:v>678740.845520386</c:v>
                </c:pt>
                <c:pt idx="165">
                  <c:v>674361.550962438</c:v>
                </c:pt>
                <c:pt idx="166">
                  <c:v>668393.395285471</c:v>
                </c:pt>
                <c:pt idx="167">
                  <c:v>662278.575583586</c:v>
                </c:pt>
                <c:pt idx="168">
                  <c:v>656057.154406497</c:v>
                </c:pt>
                <c:pt idx="169">
                  <c:v>655136.870260988</c:v>
                </c:pt>
                <c:pt idx="170">
                  <c:v>651090.491392114</c:v>
                </c:pt>
                <c:pt idx="171">
                  <c:v>646716.952888986</c:v>
                </c:pt>
                <c:pt idx="172">
                  <c:v>642248.305812624</c:v>
                </c:pt>
                <c:pt idx="173">
                  <c:v>637729.024062434</c:v>
                </c:pt>
                <c:pt idx="174">
                  <c:v>631426.949631641</c:v>
                </c:pt>
                <c:pt idx="175">
                  <c:v>627644.958739891</c:v>
                </c:pt>
                <c:pt idx="176">
                  <c:v>624203.050536659</c:v>
                </c:pt>
                <c:pt idx="177">
                  <c:v>618971.404541614</c:v>
                </c:pt>
                <c:pt idx="178">
                  <c:v>615117.198456321</c:v>
                </c:pt>
                <c:pt idx="179">
                  <c:v>610602.377646356</c:v>
                </c:pt>
                <c:pt idx="180">
                  <c:v>607036.389711829</c:v>
                </c:pt>
                <c:pt idx="181">
                  <c:v>601973.894899493</c:v>
                </c:pt>
                <c:pt idx="182">
                  <c:v>599425.297274485</c:v>
                </c:pt>
                <c:pt idx="183">
                  <c:v>594863.505412836</c:v>
                </c:pt>
                <c:pt idx="184">
                  <c:v>589919.134672416</c:v>
                </c:pt>
                <c:pt idx="185">
                  <c:v>585523.062465029</c:v>
                </c:pt>
                <c:pt idx="186">
                  <c:v>582317.198696526</c:v>
                </c:pt>
                <c:pt idx="187">
                  <c:v>580772.284310589</c:v>
                </c:pt>
                <c:pt idx="188">
                  <c:v>577823.940374727</c:v>
                </c:pt>
                <c:pt idx="189">
                  <c:v>574038.865683136</c:v>
                </c:pt>
                <c:pt idx="190">
                  <c:v>572126.015712139</c:v>
                </c:pt>
                <c:pt idx="191">
                  <c:v>567880.854029957</c:v>
                </c:pt>
                <c:pt idx="192">
                  <c:v>563148.763259381</c:v>
                </c:pt>
                <c:pt idx="193">
                  <c:v>559385.169824637</c:v>
                </c:pt>
                <c:pt idx="194">
                  <c:v>558648.164137824</c:v>
                </c:pt>
                <c:pt idx="195">
                  <c:v>555614.361912406</c:v>
                </c:pt>
                <c:pt idx="196">
                  <c:v>552438.234557081</c:v>
                </c:pt>
                <c:pt idx="197">
                  <c:v>549219.064022898</c:v>
                </c:pt>
                <c:pt idx="198">
                  <c:v>545943.766817167</c:v>
                </c:pt>
                <c:pt idx="199">
                  <c:v>541771.521843942</c:v>
                </c:pt>
                <c:pt idx="200">
                  <c:v>538653.980407852</c:v>
                </c:pt>
                <c:pt idx="201">
                  <c:v>535908.675175259</c:v>
                </c:pt>
                <c:pt idx="202">
                  <c:v>531901.386255449</c:v>
                </c:pt>
                <c:pt idx="203">
                  <c:v>529128.944879137</c:v>
                </c:pt>
                <c:pt idx="204">
                  <c:v>526010.334320174</c:v>
                </c:pt>
                <c:pt idx="205">
                  <c:v>523766.905551674</c:v>
                </c:pt>
                <c:pt idx="206">
                  <c:v>523628.184141008</c:v>
                </c:pt>
                <c:pt idx="207">
                  <c:v>519924.100418623</c:v>
                </c:pt>
                <c:pt idx="208">
                  <c:v>517086.337285778</c:v>
                </c:pt>
                <c:pt idx="209">
                  <c:v>513573.788666235</c:v>
                </c:pt>
                <c:pt idx="210">
                  <c:v>510345.162806209</c:v>
                </c:pt>
                <c:pt idx="211">
                  <c:v>508185.921109521</c:v>
                </c:pt>
                <c:pt idx="212">
                  <c:v>505974.29090354</c:v>
                </c:pt>
                <c:pt idx="213">
                  <c:v>503196.838792203</c:v>
                </c:pt>
                <c:pt idx="214">
                  <c:v>501939.970168822</c:v>
                </c:pt>
                <c:pt idx="215">
                  <c:v>498970.869267944</c:v>
                </c:pt>
                <c:pt idx="216">
                  <c:v>495657.459278248</c:v>
                </c:pt>
                <c:pt idx="217">
                  <c:v>493060.032371739</c:v>
                </c:pt>
                <c:pt idx="218">
                  <c:v>492174.186264655</c:v>
                </c:pt>
                <c:pt idx="219">
                  <c:v>489234.975458836</c:v>
                </c:pt>
                <c:pt idx="220">
                  <c:v>487552.591636496</c:v>
                </c:pt>
                <c:pt idx="221">
                  <c:v>485354.858981093</c:v>
                </c:pt>
                <c:pt idx="222">
                  <c:v>483069.42186955</c:v>
                </c:pt>
                <c:pt idx="223">
                  <c:v>479985.374998191</c:v>
                </c:pt>
                <c:pt idx="224">
                  <c:v>477634.071463434</c:v>
                </c:pt>
                <c:pt idx="225">
                  <c:v>475641.637539665</c:v>
                </c:pt>
                <c:pt idx="226">
                  <c:v>472561.979591425</c:v>
                </c:pt>
                <c:pt idx="227">
                  <c:v>470618.709488659</c:v>
                </c:pt>
                <c:pt idx="228">
                  <c:v>468435.877822469</c:v>
                </c:pt>
                <c:pt idx="229">
                  <c:v>465334.215634757</c:v>
                </c:pt>
                <c:pt idx="230">
                  <c:v>465023.761676425</c:v>
                </c:pt>
                <c:pt idx="231">
                  <c:v>463353.577458517</c:v>
                </c:pt>
                <c:pt idx="232">
                  <c:v>461792.534023635</c:v>
                </c:pt>
                <c:pt idx="233">
                  <c:v>459209.646943787</c:v>
                </c:pt>
                <c:pt idx="234">
                  <c:v>456795.521332636</c:v>
                </c:pt>
                <c:pt idx="235">
                  <c:v>455298.931309926</c:v>
                </c:pt>
                <c:pt idx="236">
                  <c:v>453736.198366989</c:v>
                </c:pt>
                <c:pt idx="237">
                  <c:v>451707.818547544</c:v>
                </c:pt>
                <c:pt idx="238">
                  <c:v>451061.746718686</c:v>
                </c:pt>
                <c:pt idx="239">
                  <c:v>448947.111082293</c:v>
                </c:pt>
                <c:pt idx="240">
                  <c:v>446508.092186308</c:v>
                </c:pt>
                <c:pt idx="241">
                  <c:v>444743.51482072</c:v>
                </c:pt>
                <c:pt idx="242">
                  <c:v>444910.346384596</c:v>
                </c:pt>
                <c:pt idx="243">
                  <c:v>442858.159560016</c:v>
                </c:pt>
                <c:pt idx="244">
                  <c:v>441306.800774341</c:v>
                </c:pt>
                <c:pt idx="245">
                  <c:v>439940.329294285</c:v>
                </c:pt>
                <c:pt idx="246">
                  <c:v>438495.570066124</c:v>
                </c:pt>
                <c:pt idx="247">
                  <c:v>436274.951088555</c:v>
                </c:pt>
                <c:pt idx="248">
                  <c:v>434611.280273959</c:v>
                </c:pt>
                <c:pt idx="249">
                  <c:v>433317.161746943</c:v>
                </c:pt>
                <c:pt idx="250">
                  <c:v>430960.626431224</c:v>
                </c:pt>
                <c:pt idx="251">
                  <c:v>429738.518812767</c:v>
                </c:pt>
                <c:pt idx="252">
                  <c:v>428349.84232564</c:v>
                </c:pt>
                <c:pt idx="253">
                  <c:v>426678.264362806</c:v>
                </c:pt>
                <c:pt idx="254">
                  <c:v>426554.586853396</c:v>
                </c:pt>
                <c:pt idx="255">
                  <c:v>424095.519362283</c:v>
                </c:pt>
                <c:pt idx="256">
                  <c:v>424164.161964278</c:v>
                </c:pt>
                <c:pt idx="257">
                  <c:v>422913.543666457</c:v>
                </c:pt>
                <c:pt idx="258">
                  <c:v>421125.128264985</c:v>
                </c:pt>
                <c:pt idx="259">
                  <c:v>419756.521147713</c:v>
                </c:pt>
                <c:pt idx="260">
                  <c:v>417768.895468527</c:v>
                </c:pt>
                <c:pt idx="261">
                  <c:v>416650.648356117</c:v>
                </c:pt>
                <c:pt idx="262">
                  <c:v>415117.228385613</c:v>
                </c:pt>
                <c:pt idx="263">
                  <c:v>414833.189133615</c:v>
                </c:pt>
                <c:pt idx="264">
                  <c:v>413286.983967355</c:v>
                </c:pt>
                <c:pt idx="265">
                  <c:v>412308.51815672</c:v>
                </c:pt>
                <c:pt idx="266">
                  <c:v>410519.298688202</c:v>
                </c:pt>
                <c:pt idx="267">
                  <c:v>409704.638672781</c:v>
                </c:pt>
                <c:pt idx="268">
                  <c:v>408201.680406672</c:v>
                </c:pt>
                <c:pt idx="269">
                  <c:v>408616.294138645</c:v>
                </c:pt>
                <c:pt idx="270">
                  <c:v>406943.666790572</c:v>
                </c:pt>
                <c:pt idx="271">
                  <c:v>405939.279058663</c:v>
                </c:pt>
                <c:pt idx="272">
                  <c:v>405269.318581377</c:v>
                </c:pt>
                <c:pt idx="273">
                  <c:v>404227.600069103</c:v>
                </c:pt>
                <c:pt idx="274">
                  <c:v>403524.125669053</c:v>
                </c:pt>
                <c:pt idx="275">
                  <c:v>401799.520409089</c:v>
                </c:pt>
                <c:pt idx="276">
                  <c:v>401141.83626026</c:v>
                </c:pt>
                <c:pt idx="277">
                  <c:v>399902.981665534</c:v>
                </c:pt>
                <c:pt idx="278">
                  <c:v>399710.983387858</c:v>
                </c:pt>
                <c:pt idx="279">
                  <c:v>398990.700440729</c:v>
                </c:pt>
                <c:pt idx="280">
                  <c:v>399212.180953783</c:v>
                </c:pt>
                <c:pt idx="281">
                  <c:v>397462.969884669</c:v>
                </c:pt>
                <c:pt idx="282">
                  <c:v>398048.484053727</c:v>
                </c:pt>
                <c:pt idx="283">
                  <c:v>397613.844459156</c:v>
                </c:pt>
                <c:pt idx="284">
                  <c:v>396479.541346607</c:v>
                </c:pt>
                <c:pt idx="285">
                  <c:v>396070.095066848</c:v>
                </c:pt>
                <c:pt idx="286">
                  <c:v>395239.635149612</c:v>
                </c:pt>
                <c:pt idx="287">
                  <c:v>395687.217490162</c:v>
                </c:pt>
                <c:pt idx="288">
                  <c:v>394930.072580463</c:v>
                </c:pt>
                <c:pt idx="289">
                  <c:v>394784.928552663</c:v>
                </c:pt>
                <c:pt idx="290">
                  <c:v>393595.733861978</c:v>
                </c:pt>
                <c:pt idx="291">
                  <c:v>393103.947128922</c:v>
                </c:pt>
                <c:pt idx="292">
                  <c:v>391920.173969474</c:v>
                </c:pt>
                <c:pt idx="293">
                  <c:v>392595.229443024</c:v>
                </c:pt>
                <c:pt idx="294">
                  <c:v>391254.615360809</c:v>
                </c:pt>
                <c:pt idx="295">
                  <c:v>390698.728138621</c:v>
                </c:pt>
                <c:pt idx="296">
                  <c:v>390649.369508216</c:v>
                </c:pt>
                <c:pt idx="297">
                  <c:v>390098.22806894</c:v>
                </c:pt>
                <c:pt idx="298">
                  <c:v>389963.3334988</c:v>
                </c:pt>
                <c:pt idx="299">
                  <c:v>388590.76650283</c:v>
                </c:pt>
                <c:pt idx="300">
                  <c:v>388419.195111326</c:v>
                </c:pt>
                <c:pt idx="301">
                  <c:v>387540.534583073</c:v>
                </c:pt>
                <c:pt idx="302">
                  <c:v>387793.940564079</c:v>
                </c:pt>
                <c:pt idx="303">
                  <c:v>387495.019029862</c:v>
                </c:pt>
                <c:pt idx="304">
                  <c:v>388072.421278268</c:v>
                </c:pt>
                <c:pt idx="305">
                  <c:v>386724.063237642</c:v>
                </c:pt>
                <c:pt idx="306">
                  <c:v>387620.638671846</c:v>
                </c:pt>
                <c:pt idx="307">
                  <c:v>387620.753001022</c:v>
                </c:pt>
                <c:pt idx="308">
                  <c:v>386942.132420897</c:v>
                </c:pt>
                <c:pt idx="309">
                  <c:v>386937.571761019</c:v>
                </c:pt>
                <c:pt idx="310">
                  <c:v>386486.002656633</c:v>
                </c:pt>
                <c:pt idx="311">
                  <c:v>387452.19517558</c:v>
                </c:pt>
                <c:pt idx="312">
                  <c:v>387138.357149648</c:v>
                </c:pt>
                <c:pt idx="313">
                  <c:v>387596.680006994</c:v>
                </c:pt>
                <c:pt idx="314">
                  <c:v>386824.126621684</c:v>
                </c:pt>
                <c:pt idx="315">
                  <c:v>386675.416434089</c:v>
                </c:pt>
                <c:pt idx="316">
                  <c:v>385707.20955856</c:v>
                </c:pt>
                <c:pt idx="317">
                  <c:v>386746.27452042</c:v>
                </c:pt>
                <c:pt idx="318">
                  <c:v>385581.56478139</c:v>
                </c:pt>
                <c:pt idx="319">
                  <c:v>385251.145411279</c:v>
                </c:pt>
                <c:pt idx="320">
                  <c:v>385606.190280686</c:v>
                </c:pt>
                <c:pt idx="321">
                  <c:v>385343.339340118</c:v>
                </c:pt>
                <c:pt idx="322">
                  <c:v>385559.654086512</c:v>
                </c:pt>
                <c:pt idx="323">
                  <c:v>384312.63948521</c:v>
                </c:pt>
                <c:pt idx="324">
                  <c:v>384377.905350647</c:v>
                </c:pt>
                <c:pt idx="325">
                  <c:v>383549.167037225</c:v>
                </c:pt>
                <c:pt idx="326">
                  <c:v>384083.82985514</c:v>
                </c:pt>
                <c:pt idx="327">
                  <c:v>384008.00393265</c:v>
                </c:pt>
                <c:pt idx="328">
                  <c:v>384871.803104838</c:v>
                </c:pt>
                <c:pt idx="329">
                  <c:v>383574.35418308</c:v>
                </c:pt>
                <c:pt idx="330">
                  <c:v>384651.243369792</c:v>
                </c:pt>
                <c:pt idx="331">
                  <c:v>384859.936822595</c:v>
                </c:pt>
                <c:pt idx="332">
                  <c:v>384184.673475606</c:v>
                </c:pt>
                <c:pt idx="333">
                  <c:v>384235.435211225</c:v>
                </c:pt>
                <c:pt idx="334">
                  <c:v>383755.323290364</c:v>
                </c:pt>
                <c:pt idx="335">
                  <c:v>384905.16944243</c:v>
                </c:pt>
                <c:pt idx="336">
                  <c:v>384672.409004256</c:v>
                </c:pt>
                <c:pt idx="337">
                  <c:v>385482.328316613</c:v>
                </c:pt>
                <c:pt idx="338">
                  <c:v>384693.692103102</c:v>
                </c:pt>
                <c:pt idx="339">
                  <c:v>384571.583199091</c:v>
                </c:pt>
                <c:pt idx="340">
                  <c:v>383447.560252241</c:v>
                </c:pt>
                <c:pt idx="341">
                  <c:v>384336.415493161</c:v>
                </c:pt>
                <c:pt idx="342">
                  <c:v>383578.846257299</c:v>
                </c:pt>
                <c:pt idx="343">
                  <c:v>382971.71902393</c:v>
                </c:pt>
                <c:pt idx="344">
                  <c:v>383238.559249441</c:v>
                </c:pt>
                <c:pt idx="345">
                  <c:v>382829.013465954</c:v>
                </c:pt>
                <c:pt idx="346">
                  <c:v>382936.295866729</c:v>
                </c:pt>
                <c:pt idx="347">
                  <c:v>382293.006751451</c:v>
                </c:pt>
                <c:pt idx="348">
                  <c:v>381653.651055169</c:v>
                </c:pt>
                <c:pt idx="349">
                  <c:v>382186.464823176</c:v>
                </c:pt>
                <c:pt idx="350">
                  <c:v>382470.558979734</c:v>
                </c:pt>
                <c:pt idx="351">
                  <c:v>382378.125458774</c:v>
                </c:pt>
                <c:pt idx="352">
                  <c:v>383667.694932752</c:v>
                </c:pt>
                <c:pt idx="353">
                  <c:v>384610.904472364</c:v>
                </c:pt>
                <c:pt idx="354">
                  <c:v>384555.599745436</c:v>
                </c:pt>
                <c:pt idx="355">
                  <c:v>384507.865050693</c:v>
                </c:pt>
                <c:pt idx="356">
                  <c:v>385001.610244221</c:v>
                </c:pt>
                <c:pt idx="357">
                  <c:v>384834.83570182</c:v>
                </c:pt>
                <c:pt idx="358">
                  <c:v>385889.268229188</c:v>
                </c:pt>
                <c:pt idx="359">
                  <c:v>384784.156346656</c:v>
                </c:pt>
                <c:pt idx="360">
                  <c:v>384593.928108025</c:v>
                </c:pt>
                <c:pt idx="361">
                  <c:v>384659.497884002</c:v>
                </c:pt>
                <c:pt idx="362">
                  <c:v>384525.960181421</c:v>
                </c:pt>
                <c:pt idx="363">
                  <c:v>384641.631849561</c:v>
                </c:pt>
                <c:pt idx="364">
                  <c:v>383903.908864686</c:v>
                </c:pt>
                <c:pt idx="365">
                  <c:v>384349.739865362</c:v>
                </c:pt>
                <c:pt idx="366">
                  <c:v>383549.321436643</c:v>
                </c:pt>
                <c:pt idx="367">
                  <c:v>383920.490943263</c:v>
                </c:pt>
                <c:pt idx="368">
                  <c:v>383731.022864359</c:v>
                </c:pt>
                <c:pt idx="369">
                  <c:v>383685.512812234</c:v>
                </c:pt>
                <c:pt idx="370">
                  <c:v>383281.86628736</c:v>
                </c:pt>
                <c:pt idx="371">
                  <c:v>383237.273389524</c:v>
                </c:pt>
                <c:pt idx="372">
                  <c:v>383358.916392607</c:v>
                </c:pt>
                <c:pt idx="373">
                  <c:v>383254.638388754</c:v>
                </c:pt>
                <c:pt idx="374">
                  <c:v>382820.230459305</c:v>
                </c:pt>
                <c:pt idx="375">
                  <c:v>382658.106654544</c:v>
                </c:pt>
                <c:pt idx="376">
                  <c:v>382912.368159513</c:v>
                </c:pt>
                <c:pt idx="377">
                  <c:v>382987.482757642</c:v>
                </c:pt>
                <c:pt idx="378">
                  <c:v>382894.814246282</c:v>
                </c:pt>
                <c:pt idx="379">
                  <c:v>383076.420550566</c:v>
                </c:pt>
                <c:pt idx="380">
                  <c:v>383028.818351464</c:v>
                </c:pt>
                <c:pt idx="381">
                  <c:v>383188.355003157</c:v>
                </c:pt>
                <c:pt idx="382">
                  <c:v>383031.568324406</c:v>
                </c:pt>
                <c:pt idx="383">
                  <c:v>382930.354531602</c:v>
                </c:pt>
                <c:pt idx="384">
                  <c:v>382896.740460309</c:v>
                </c:pt>
                <c:pt idx="385">
                  <c:v>383287.990213019</c:v>
                </c:pt>
                <c:pt idx="386">
                  <c:v>382852.388106081</c:v>
                </c:pt>
                <c:pt idx="387">
                  <c:v>382921.540536209</c:v>
                </c:pt>
                <c:pt idx="388">
                  <c:v>383005.654931154</c:v>
                </c:pt>
                <c:pt idx="389">
                  <c:v>383342.853696486</c:v>
                </c:pt>
                <c:pt idx="390">
                  <c:v>383206.960536169</c:v>
                </c:pt>
                <c:pt idx="391">
                  <c:v>383042.338764981</c:v>
                </c:pt>
                <c:pt idx="392">
                  <c:v>383232.30392301</c:v>
                </c:pt>
                <c:pt idx="393">
                  <c:v>383264.44568874</c:v>
                </c:pt>
                <c:pt idx="394">
                  <c:v>383334.054060841</c:v>
                </c:pt>
                <c:pt idx="395">
                  <c:v>383366.633843666</c:v>
                </c:pt>
                <c:pt idx="396">
                  <c:v>383529.62026605</c:v>
                </c:pt>
                <c:pt idx="397">
                  <c:v>383456.322807705</c:v>
                </c:pt>
                <c:pt idx="398">
                  <c:v>383406.626273346</c:v>
                </c:pt>
                <c:pt idx="399">
                  <c:v>383346.728474159</c:v>
                </c:pt>
                <c:pt idx="400">
                  <c:v>383400.837409875</c:v>
                </c:pt>
                <c:pt idx="401">
                  <c:v>383366.135481231</c:v>
                </c:pt>
                <c:pt idx="402">
                  <c:v>383444.736434177</c:v>
                </c:pt>
                <c:pt idx="403">
                  <c:v>383511.172619206</c:v>
                </c:pt>
                <c:pt idx="404">
                  <c:v>383434.235429046</c:v>
                </c:pt>
                <c:pt idx="405">
                  <c:v>383370.288576084</c:v>
                </c:pt>
                <c:pt idx="406">
                  <c:v>383513.379686445</c:v>
                </c:pt>
                <c:pt idx="407">
                  <c:v>383359.110542132</c:v>
                </c:pt>
                <c:pt idx="408">
                  <c:v>383397.077936147</c:v>
                </c:pt>
                <c:pt idx="409">
                  <c:v>383303.357602253</c:v>
                </c:pt>
                <c:pt idx="410">
                  <c:v>383385.70431761</c:v>
                </c:pt>
                <c:pt idx="411">
                  <c:v>383378.082312445</c:v>
                </c:pt>
                <c:pt idx="412">
                  <c:v>383367.339686999</c:v>
                </c:pt>
                <c:pt idx="413">
                  <c:v>383426.702150941</c:v>
                </c:pt>
                <c:pt idx="414">
                  <c:v>383401.754947521</c:v>
                </c:pt>
                <c:pt idx="415">
                  <c:v>383490.108262812</c:v>
                </c:pt>
                <c:pt idx="416">
                  <c:v>383496.369130953</c:v>
                </c:pt>
                <c:pt idx="417">
                  <c:v>383441.836594093</c:v>
                </c:pt>
                <c:pt idx="418">
                  <c:v>383452.841399748</c:v>
                </c:pt>
                <c:pt idx="419">
                  <c:v>383473.64045252</c:v>
                </c:pt>
                <c:pt idx="420">
                  <c:v>383417.859832815</c:v>
                </c:pt>
                <c:pt idx="421">
                  <c:v>383394.900563018</c:v>
                </c:pt>
                <c:pt idx="422">
                  <c:v>383485.641056318</c:v>
                </c:pt>
                <c:pt idx="423">
                  <c:v>383395.190294272</c:v>
                </c:pt>
                <c:pt idx="424">
                  <c:v>383448.22352121</c:v>
                </c:pt>
                <c:pt idx="425">
                  <c:v>383518.762399843</c:v>
                </c:pt>
                <c:pt idx="426">
                  <c:v>383422.817039133</c:v>
                </c:pt>
                <c:pt idx="427">
                  <c:v>383383.662529382</c:v>
                </c:pt>
                <c:pt idx="428">
                  <c:v>383386.426540279</c:v>
                </c:pt>
                <c:pt idx="429">
                  <c:v>383380.093694561</c:v>
                </c:pt>
                <c:pt idx="430">
                  <c:v>383333.366226079</c:v>
                </c:pt>
                <c:pt idx="431">
                  <c:v>383395.027993493</c:v>
                </c:pt>
                <c:pt idx="432">
                  <c:v>383361.631191886</c:v>
                </c:pt>
                <c:pt idx="433">
                  <c:v>383370.269641986</c:v>
                </c:pt>
                <c:pt idx="434">
                  <c:v>383363.278264499</c:v>
                </c:pt>
                <c:pt idx="435">
                  <c:v>383349.332108296</c:v>
                </c:pt>
                <c:pt idx="436">
                  <c:v>383315.083647934</c:v>
                </c:pt>
                <c:pt idx="437">
                  <c:v>383372.83198229</c:v>
                </c:pt>
                <c:pt idx="438">
                  <c:v>383328.81765919</c:v>
                </c:pt>
                <c:pt idx="439">
                  <c:v>383360.050802711</c:v>
                </c:pt>
                <c:pt idx="440">
                  <c:v>383316.175830234</c:v>
                </c:pt>
                <c:pt idx="441">
                  <c:v>383357.009480053</c:v>
                </c:pt>
                <c:pt idx="442">
                  <c:v>383396.534078949</c:v>
                </c:pt>
                <c:pt idx="443">
                  <c:v>383365.163467432</c:v>
                </c:pt>
                <c:pt idx="444">
                  <c:v>383355.165424157</c:v>
                </c:pt>
                <c:pt idx="445">
                  <c:v>383371.476693016</c:v>
                </c:pt>
                <c:pt idx="446">
                  <c:v>383372.044937389</c:v>
                </c:pt>
                <c:pt idx="447">
                  <c:v>383375.604160667</c:v>
                </c:pt>
                <c:pt idx="448">
                  <c:v>383365.582039987</c:v>
                </c:pt>
                <c:pt idx="449">
                  <c:v>383341.621823414</c:v>
                </c:pt>
                <c:pt idx="450">
                  <c:v>383349.521411969</c:v>
                </c:pt>
                <c:pt idx="451">
                  <c:v>383345.221440563</c:v>
                </c:pt>
                <c:pt idx="452">
                  <c:v>383348.513432194</c:v>
                </c:pt>
                <c:pt idx="453">
                  <c:v>383343.675428739</c:v>
                </c:pt>
                <c:pt idx="454">
                  <c:v>383332.023672924</c:v>
                </c:pt>
                <c:pt idx="455">
                  <c:v>383349.525422808</c:v>
                </c:pt>
                <c:pt idx="456">
                  <c:v>383355.639037629</c:v>
                </c:pt>
                <c:pt idx="457">
                  <c:v>383341.050072304</c:v>
                </c:pt>
                <c:pt idx="458">
                  <c:v>383318.84833249</c:v>
                </c:pt>
                <c:pt idx="459">
                  <c:v>383314.518003995</c:v>
                </c:pt>
                <c:pt idx="460">
                  <c:v>383311.935521574</c:v>
                </c:pt>
                <c:pt idx="461">
                  <c:v>383326.984081288</c:v>
                </c:pt>
                <c:pt idx="462">
                  <c:v>383329.547282553</c:v>
                </c:pt>
                <c:pt idx="463">
                  <c:v>383330.676538177</c:v>
                </c:pt>
                <c:pt idx="464">
                  <c:v>383330.946064768</c:v>
                </c:pt>
                <c:pt idx="465">
                  <c:v>383335.342030012</c:v>
                </c:pt>
                <c:pt idx="466">
                  <c:v>383331.975928683</c:v>
                </c:pt>
                <c:pt idx="467">
                  <c:v>383338.910486253</c:v>
                </c:pt>
                <c:pt idx="468">
                  <c:v>383336.563660896</c:v>
                </c:pt>
                <c:pt idx="469">
                  <c:v>383331.25302187</c:v>
                </c:pt>
                <c:pt idx="470">
                  <c:v>383330.149417938</c:v>
                </c:pt>
                <c:pt idx="471">
                  <c:v>383345.703612058</c:v>
                </c:pt>
                <c:pt idx="472">
                  <c:v>383351.275082442</c:v>
                </c:pt>
                <c:pt idx="473">
                  <c:v>383339.793157579</c:v>
                </c:pt>
                <c:pt idx="474">
                  <c:v>383341.991309052</c:v>
                </c:pt>
                <c:pt idx="475">
                  <c:v>383344.928746631</c:v>
                </c:pt>
                <c:pt idx="476">
                  <c:v>383346.983564583</c:v>
                </c:pt>
                <c:pt idx="477">
                  <c:v>383340.756328392</c:v>
                </c:pt>
                <c:pt idx="478">
                  <c:v>383343.135775398</c:v>
                </c:pt>
                <c:pt idx="479">
                  <c:v>383346.236612048</c:v>
                </c:pt>
                <c:pt idx="480">
                  <c:v>383339.903963651</c:v>
                </c:pt>
                <c:pt idx="481">
                  <c:v>383335.142428977</c:v>
                </c:pt>
                <c:pt idx="482">
                  <c:v>383344.451443165</c:v>
                </c:pt>
                <c:pt idx="483">
                  <c:v>383323.771121454</c:v>
                </c:pt>
                <c:pt idx="484">
                  <c:v>383326.658108167</c:v>
                </c:pt>
                <c:pt idx="485">
                  <c:v>383324.641072175</c:v>
                </c:pt>
                <c:pt idx="486">
                  <c:v>383325.337649099</c:v>
                </c:pt>
                <c:pt idx="487">
                  <c:v>383323.713694446</c:v>
                </c:pt>
                <c:pt idx="488">
                  <c:v>383323.579427947</c:v>
                </c:pt>
                <c:pt idx="489">
                  <c:v>383322.461880523</c:v>
                </c:pt>
                <c:pt idx="490">
                  <c:v>383320.162732508</c:v>
                </c:pt>
                <c:pt idx="491">
                  <c:v>383324.902782559</c:v>
                </c:pt>
                <c:pt idx="492">
                  <c:v>383327.573075228</c:v>
                </c:pt>
                <c:pt idx="493">
                  <c:v>383328.78619898</c:v>
                </c:pt>
                <c:pt idx="494">
                  <c:v>383330.328038537</c:v>
                </c:pt>
                <c:pt idx="495">
                  <c:v>383327.590064405</c:v>
                </c:pt>
                <c:pt idx="496">
                  <c:v>383332.253232167</c:v>
                </c:pt>
                <c:pt idx="497">
                  <c:v>383338.971295388</c:v>
                </c:pt>
                <c:pt idx="498">
                  <c:v>383340.164992893</c:v>
                </c:pt>
                <c:pt idx="499">
                  <c:v>383339.491978697</c:v>
                </c:pt>
                <c:pt idx="500">
                  <c:v>383337.817241404</c:v>
                </c:pt>
                <c:pt idx="501">
                  <c:v>383338.425538563</c:v>
                </c:pt>
                <c:pt idx="502">
                  <c:v>383337.914507449</c:v>
                </c:pt>
                <c:pt idx="503">
                  <c:v>383339.984373062</c:v>
                </c:pt>
                <c:pt idx="504">
                  <c:v>383340.92872472</c:v>
                </c:pt>
                <c:pt idx="505">
                  <c:v>383339.467900401</c:v>
                </c:pt>
                <c:pt idx="506">
                  <c:v>383337.688305128</c:v>
                </c:pt>
                <c:pt idx="507">
                  <c:v>383336.508453327</c:v>
                </c:pt>
                <c:pt idx="508">
                  <c:v>383338.257565881</c:v>
                </c:pt>
                <c:pt idx="509">
                  <c:v>383338.178979023</c:v>
                </c:pt>
                <c:pt idx="510">
                  <c:v>383338.727847594</c:v>
                </c:pt>
                <c:pt idx="511">
                  <c:v>383340.667815134</c:v>
                </c:pt>
                <c:pt idx="512">
                  <c:v>383336.26232487</c:v>
                </c:pt>
                <c:pt idx="513">
                  <c:v>383335.473072856</c:v>
                </c:pt>
                <c:pt idx="514">
                  <c:v>383334.098051404</c:v>
                </c:pt>
                <c:pt idx="515">
                  <c:v>383335.548264165</c:v>
                </c:pt>
                <c:pt idx="516">
                  <c:v>383336.913250863</c:v>
                </c:pt>
                <c:pt idx="517">
                  <c:v>383335.397254165</c:v>
                </c:pt>
                <c:pt idx="518">
                  <c:v>383336.179890083</c:v>
                </c:pt>
                <c:pt idx="519">
                  <c:v>383334.748876194</c:v>
                </c:pt>
                <c:pt idx="520">
                  <c:v>383334.833928846</c:v>
                </c:pt>
                <c:pt idx="521">
                  <c:v>383337.539462051</c:v>
                </c:pt>
                <c:pt idx="522">
                  <c:v>383334.537895608</c:v>
                </c:pt>
                <c:pt idx="523">
                  <c:v>383336.026373702</c:v>
                </c:pt>
                <c:pt idx="524">
                  <c:v>383336.10949383</c:v>
                </c:pt>
                <c:pt idx="525">
                  <c:v>383335.441191344</c:v>
                </c:pt>
                <c:pt idx="526">
                  <c:v>383335.812239012</c:v>
                </c:pt>
                <c:pt idx="527">
                  <c:v>383335.298105739</c:v>
                </c:pt>
                <c:pt idx="528">
                  <c:v>383335.284340115</c:v>
                </c:pt>
                <c:pt idx="529">
                  <c:v>383335.174471143</c:v>
                </c:pt>
                <c:pt idx="530">
                  <c:v>383334.191399802</c:v>
                </c:pt>
                <c:pt idx="531">
                  <c:v>383333.929541893</c:v>
                </c:pt>
                <c:pt idx="532">
                  <c:v>383334.383734284</c:v>
                </c:pt>
                <c:pt idx="533">
                  <c:v>383332.772687738</c:v>
                </c:pt>
                <c:pt idx="534">
                  <c:v>383334.812851515</c:v>
                </c:pt>
                <c:pt idx="535">
                  <c:v>383335.767213412</c:v>
                </c:pt>
                <c:pt idx="536">
                  <c:v>383334.089160914</c:v>
                </c:pt>
                <c:pt idx="537">
                  <c:v>383335.558664964</c:v>
                </c:pt>
                <c:pt idx="538">
                  <c:v>383333.971835843</c:v>
                </c:pt>
                <c:pt idx="539">
                  <c:v>383334.117585088</c:v>
                </c:pt>
                <c:pt idx="540">
                  <c:v>383334.28759419</c:v>
                </c:pt>
                <c:pt idx="541">
                  <c:v>383334.393974173</c:v>
                </c:pt>
                <c:pt idx="542">
                  <c:v>383334.992866</c:v>
                </c:pt>
                <c:pt idx="543">
                  <c:v>383334.41080214</c:v>
                </c:pt>
                <c:pt idx="544">
                  <c:v>383333.762620746</c:v>
                </c:pt>
                <c:pt idx="545">
                  <c:v>383334.072119478</c:v>
                </c:pt>
                <c:pt idx="546">
                  <c:v>383334.157260346</c:v>
                </c:pt>
                <c:pt idx="547">
                  <c:v>383334.921629286</c:v>
                </c:pt>
                <c:pt idx="548">
                  <c:v>383335.009819482</c:v>
                </c:pt>
                <c:pt idx="549">
                  <c:v>383334.556172422</c:v>
                </c:pt>
                <c:pt idx="550">
                  <c:v>383334.806449517</c:v>
                </c:pt>
                <c:pt idx="551">
                  <c:v>383335.702573068</c:v>
                </c:pt>
                <c:pt idx="552">
                  <c:v>383335.752679815</c:v>
                </c:pt>
                <c:pt idx="553">
                  <c:v>383335.855836538</c:v>
                </c:pt>
                <c:pt idx="554">
                  <c:v>383335.801714253</c:v>
                </c:pt>
                <c:pt idx="555">
                  <c:v>383335.783064756</c:v>
                </c:pt>
                <c:pt idx="556">
                  <c:v>383336.029412264</c:v>
                </c:pt>
                <c:pt idx="557">
                  <c:v>383335.844745148</c:v>
                </c:pt>
                <c:pt idx="558">
                  <c:v>383335.415157961</c:v>
                </c:pt>
                <c:pt idx="559">
                  <c:v>383335.761496039</c:v>
                </c:pt>
                <c:pt idx="560">
                  <c:v>383335.619777329</c:v>
                </c:pt>
                <c:pt idx="561">
                  <c:v>383335.811193108</c:v>
                </c:pt>
                <c:pt idx="562">
                  <c:v>383335.490482356</c:v>
                </c:pt>
                <c:pt idx="563">
                  <c:v>383335.424952549</c:v>
                </c:pt>
                <c:pt idx="564">
                  <c:v>383335.124413873</c:v>
                </c:pt>
                <c:pt idx="565">
                  <c:v>383335.113072125</c:v>
                </c:pt>
                <c:pt idx="566">
                  <c:v>383335.011225735</c:v>
                </c:pt>
                <c:pt idx="567">
                  <c:v>383334.604781812</c:v>
                </c:pt>
                <c:pt idx="568">
                  <c:v>383334.854398947</c:v>
                </c:pt>
                <c:pt idx="569">
                  <c:v>383334.932164576</c:v>
                </c:pt>
                <c:pt idx="570">
                  <c:v>383335.16320667</c:v>
                </c:pt>
                <c:pt idx="571">
                  <c:v>383334.995577031</c:v>
                </c:pt>
                <c:pt idx="572">
                  <c:v>383335.039098272</c:v>
                </c:pt>
                <c:pt idx="573">
                  <c:v>383335.166103894</c:v>
                </c:pt>
                <c:pt idx="574">
                  <c:v>383335.169247449</c:v>
                </c:pt>
                <c:pt idx="575">
                  <c:v>383335.076849588</c:v>
                </c:pt>
                <c:pt idx="576">
                  <c:v>383335.019178236</c:v>
                </c:pt>
                <c:pt idx="577">
                  <c:v>383335.076288279</c:v>
                </c:pt>
                <c:pt idx="578">
                  <c:v>383335.087244031</c:v>
                </c:pt>
                <c:pt idx="579">
                  <c:v>383335.024871779</c:v>
                </c:pt>
                <c:pt idx="580">
                  <c:v>383334.920915351</c:v>
                </c:pt>
                <c:pt idx="581">
                  <c:v>383335.026670506</c:v>
                </c:pt>
                <c:pt idx="582">
                  <c:v>383335.047693222</c:v>
                </c:pt>
                <c:pt idx="583">
                  <c:v>383335.079343893</c:v>
                </c:pt>
                <c:pt idx="584">
                  <c:v>383335.068960898</c:v>
                </c:pt>
                <c:pt idx="585">
                  <c:v>383335.207524547</c:v>
                </c:pt>
                <c:pt idx="586">
                  <c:v>383334.99894945</c:v>
                </c:pt>
                <c:pt idx="587">
                  <c:v>383335.008364421</c:v>
                </c:pt>
                <c:pt idx="588">
                  <c:v>383335.022576453</c:v>
                </c:pt>
                <c:pt idx="589">
                  <c:v>383335.000429547</c:v>
                </c:pt>
                <c:pt idx="590">
                  <c:v>383334.905676229</c:v>
                </c:pt>
                <c:pt idx="591">
                  <c:v>383335.073756453</c:v>
                </c:pt>
                <c:pt idx="592">
                  <c:v>383335.030780603</c:v>
                </c:pt>
                <c:pt idx="593">
                  <c:v>383334.961701162</c:v>
                </c:pt>
                <c:pt idx="594">
                  <c:v>383335.124193583</c:v>
                </c:pt>
                <c:pt idx="595">
                  <c:v>383335.032466287</c:v>
                </c:pt>
                <c:pt idx="596">
                  <c:v>383335.002407319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Main!$G$2:$G$598</c:f>
              <c:numCache>
                <c:formatCode>General</c:formatCode>
                <c:ptCount val="597"/>
                <c:pt idx="0">
                  <c:v>5275747.21701126</c:v>
                </c:pt>
                <c:pt idx="1">
                  <c:v>21353806.5943313</c:v>
                </c:pt>
                <c:pt idx="2">
                  <c:v>21024959.9154814</c:v>
                </c:pt>
                <c:pt idx="3">
                  <c:v>20691984.8998371</c:v>
                </c:pt>
                <c:pt idx="4">
                  <c:v>20356131.8964487</c:v>
                </c:pt>
                <c:pt idx="5">
                  <c:v>20018343.3559962</c:v>
                </c:pt>
                <c:pt idx="6">
                  <c:v>19679378.7779303</c:v>
                </c:pt>
                <c:pt idx="7">
                  <c:v>19339895.7308828</c:v>
                </c:pt>
                <c:pt idx="8">
                  <c:v>19000509.1210621</c:v>
                </c:pt>
                <c:pt idx="9">
                  <c:v>18675577.7352953</c:v>
                </c:pt>
                <c:pt idx="10">
                  <c:v>18353162.1749968</c:v>
                </c:pt>
                <c:pt idx="11">
                  <c:v>18035201.754118</c:v>
                </c:pt>
                <c:pt idx="12">
                  <c:v>12421551.384709</c:v>
                </c:pt>
                <c:pt idx="13">
                  <c:v>10498109.4880576</c:v>
                </c:pt>
                <c:pt idx="14">
                  <c:v>9915371.04383096</c:v>
                </c:pt>
                <c:pt idx="15">
                  <c:v>9481409.93722078</c:v>
                </c:pt>
                <c:pt idx="16">
                  <c:v>9433670.3160167</c:v>
                </c:pt>
                <c:pt idx="17">
                  <c:v>9109266.46982192</c:v>
                </c:pt>
                <c:pt idx="18">
                  <c:v>9059385.81304557</c:v>
                </c:pt>
                <c:pt idx="19">
                  <c:v>8797684.37748843</c:v>
                </c:pt>
                <c:pt idx="20">
                  <c:v>8746849.74430295</c:v>
                </c:pt>
                <c:pt idx="21">
                  <c:v>8539148.217649</c:v>
                </c:pt>
                <c:pt idx="22">
                  <c:v>8487819.50749386</c:v>
                </c:pt>
                <c:pt idx="23">
                  <c:v>8321123.81970427</c:v>
                </c:pt>
                <c:pt idx="24">
                  <c:v>8193201.31148573</c:v>
                </c:pt>
                <c:pt idx="25">
                  <c:v>7738207.55442813</c:v>
                </c:pt>
                <c:pt idx="26">
                  <c:v>7484600.94553707</c:v>
                </c:pt>
                <c:pt idx="27">
                  <c:v>7276612.37936325</c:v>
                </c:pt>
                <c:pt idx="28">
                  <c:v>7095662.95968334</c:v>
                </c:pt>
                <c:pt idx="29">
                  <c:v>7007388.64646809</c:v>
                </c:pt>
                <c:pt idx="30">
                  <c:v>6989137.31727814</c:v>
                </c:pt>
                <c:pt idx="31">
                  <c:v>6861093.18697093</c:v>
                </c:pt>
                <c:pt idx="32">
                  <c:v>6745962.67148746</c:v>
                </c:pt>
                <c:pt idx="33">
                  <c:v>6789451.68285665</c:v>
                </c:pt>
                <c:pt idx="34">
                  <c:v>6775628.97580117</c:v>
                </c:pt>
                <c:pt idx="35">
                  <c:v>6670208.96984419</c:v>
                </c:pt>
                <c:pt idx="36">
                  <c:v>6699901.54834687</c:v>
                </c:pt>
                <c:pt idx="37">
                  <c:v>6472731.92384882</c:v>
                </c:pt>
                <c:pt idx="38">
                  <c:v>6325734.25896452</c:v>
                </c:pt>
                <c:pt idx="39">
                  <c:v>6178873.06943306</c:v>
                </c:pt>
                <c:pt idx="40">
                  <c:v>6105625.23915317</c:v>
                </c:pt>
                <c:pt idx="41">
                  <c:v>6059586.91567104</c:v>
                </c:pt>
                <c:pt idx="42">
                  <c:v>6000166.33017481</c:v>
                </c:pt>
                <c:pt idx="43">
                  <c:v>6000369.12985553</c:v>
                </c:pt>
                <c:pt idx="44">
                  <c:v>5880994.25417313</c:v>
                </c:pt>
                <c:pt idx="45">
                  <c:v>5858278.78252194</c:v>
                </c:pt>
                <c:pt idx="46">
                  <c:v>5861280.34873353</c:v>
                </c:pt>
                <c:pt idx="47">
                  <c:v>5838432.8907604</c:v>
                </c:pt>
                <c:pt idx="48">
                  <c:v>5828534.72591121</c:v>
                </c:pt>
                <c:pt idx="49">
                  <c:v>5718784.48235343</c:v>
                </c:pt>
                <c:pt idx="50">
                  <c:v>5634991.41626653</c:v>
                </c:pt>
                <c:pt idx="51">
                  <c:v>5550698.04410459</c:v>
                </c:pt>
                <c:pt idx="52">
                  <c:v>5470818.49290646</c:v>
                </c:pt>
                <c:pt idx="53">
                  <c:v>5423763.6104939</c:v>
                </c:pt>
                <c:pt idx="54">
                  <c:v>5395112.18678696</c:v>
                </c:pt>
                <c:pt idx="55">
                  <c:v>5347993.83925962</c:v>
                </c:pt>
                <c:pt idx="56">
                  <c:v>5287091.5628224</c:v>
                </c:pt>
                <c:pt idx="57">
                  <c:v>5240844.83933883</c:v>
                </c:pt>
                <c:pt idx="58">
                  <c:v>5210067.59811572</c:v>
                </c:pt>
                <c:pt idx="59">
                  <c:v>5187925.30482168</c:v>
                </c:pt>
                <c:pt idx="60">
                  <c:v>5190354.54906318</c:v>
                </c:pt>
                <c:pt idx="61">
                  <c:v>5182250.16307499</c:v>
                </c:pt>
                <c:pt idx="62">
                  <c:v>5177769.25430499</c:v>
                </c:pt>
                <c:pt idx="63">
                  <c:v>5118998.57209603</c:v>
                </c:pt>
                <c:pt idx="64">
                  <c:v>5066394.7819086</c:v>
                </c:pt>
                <c:pt idx="65">
                  <c:v>5032467.39374341</c:v>
                </c:pt>
                <c:pt idx="66">
                  <c:v>5001321.68663273</c:v>
                </c:pt>
                <c:pt idx="67">
                  <c:v>4968661.45333324</c:v>
                </c:pt>
                <c:pt idx="68">
                  <c:v>4931691.33070211</c:v>
                </c:pt>
                <c:pt idx="69">
                  <c:v>4891039.7824</c:v>
                </c:pt>
                <c:pt idx="70">
                  <c:v>4861414.57186074</c:v>
                </c:pt>
                <c:pt idx="71">
                  <c:v>4859412.76513686</c:v>
                </c:pt>
                <c:pt idx="72">
                  <c:v>4859197.63038094</c:v>
                </c:pt>
                <c:pt idx="73">
                  <c:v>4838583.216989</c:v>
                </c:pt>
                <c:pt idx="74">
                  <c:v>4815395.93031261</c:v>
                </c:pt>
                <c:pt idx="75">
                  <c:v>4789902.73366749</c:v>
                </c:pt>
                <c:pt idx="76">
                  <c:v>4754444.32804822</c:v>
                </c:pt>
                <c:pt idx="77">
                  <c:v>4735925.39564692</c:v>
                </c:pt>
                <c:pt idx="78">
                  <c:v>4716538.08623093</c:v>
                </c:pt>
                <c:pt idx="79">
                  <c:v>4691185.44175459</c:v>
                </c:pt>
                <c:pt idx="80">
                  <c:v>4673436.03351226</c:v>
                </c:pt>
                <c:pt idx="81">
                  <c:v>4649591.71236993</c:v>
                </c:pt>
                <c:pt idx="82">
                  <c:v>4623446.1126505</c:v>
                </c:pt>
                <c:pt idx="83">
                  <c:v>4603233.94954696</c:v>
                </c:pt>
                <c:pt idx="84">
                  <c:v>4590012.2508788</c:v>
                </c:pt>
                <c:pt idx="85">
                  <c:v>4578537.54581651</c:v>
                </c:pt>
                <c:pt idx="86">
                  <c:v>4579531.43829974</c:v>
                </c:pt>
                <c:pt idx="87">
                  <c:v>4560452.56138823</c:v>
                </c:pt>
                <c:pt idx="88">
                  <c:v>4540772.65270931</c:v>
                </c:pt>
                <c:pt idx="89">
                  <c:v>4523108.79752994</c:v>
                </c:pt>
                <c:pt idx="90">
                  <c:v>4505094.29998522</c:v>
                </c:pt>
                <c:pt idx="91">
                  <c:v>4489041.57987334</c:v>
                </c:pt>
                <c:pt idx="92">
                  <c:v>4474292.76324106</c:v>
                </c:pt>
                <c:pt idx="93">
                  <c:v>4459510.97893068</c:v>
                </c:pt>
                <c:pt idx="94">
                  <c:v>4439738.92912168</c:v>
                </c:pt>
                <c:pt idx="95">
                  <c:v>4423402.8420833</c:v>
                </c:pt>
                <c:pt idx="96">
                  <c:v>4410863.59203419</c:v>
                </c:pt>
                <c:pt idx="97">
                  <c:v>4407191.34667905</c:v>
                </c:pt>
                <c:pt idx="98">
                  <c:v>4399394.32320801</c:v>
                </c:pt>
                <c:pt idx="99">
                  <c:v>4387355.51107456</c:v>
                </c:pt>
                <c:pt idx="100">
                  <c:v>4374198.97705046</c:v>
                </c:pt>
                <c:pt idx="101">
                  <c:v>4361352.03821332</c:v>
                </c:pt>
                <c:pt idx="102">
                  <c:v>4345718.12549767</c:v>
                </c:pt>
                <c:pt idx="103">
                  <c:v>4335871.4913958</c:v>
                </c:pt>
                <c:pt idx="104">
                  <c:v>4323772.70067845</c:v>
                </c:pt>
                <c:pt idx="105">
                  <c:v>4315951.9341231</c:v>
                </c:pt>
                <c:pt idx="106">
                  <c:v>4302658.6983724</c:v>
                </c:pt>
                <c:pt idx="107">
                  <c:v>4290646.30760651</c:v>
                </c:pt>
                <c:pt idx="108">
                  <c:v>4281372.99067495</c:v>
                </c:pt>
                <c:pt idx="109">
                  <c:v>4273550.48483705</c:v>
                </c:pt>
                <c:pt idx="110">
                  <c:v>4267144.4843403</c:v>
                </c:pt>
                <c:pt idx="111">
                  <c:v>4256553.82554912</c:v>
                </c:pt>
                <c:pt idx="112">
                  <c:v>4245216.85301965</c:v>
                </c:pt>
                <c:pt idx="113">
                  <c:v>4235159.76414288</c:v>
                </c:pt>
                <c:pt idx="114">
                  <c:v>4225609.82755398</c:v>
                </c:pt>
                <c:pt idx="115">
                  <c:v>4217324.44160791</c:v>
                </c:pt>
                <c:pt idx="116">
                  <c:v>4210291.41318188</c:v>
                </c:pt>
                <c:pt idx="117">
                  <c:v>4203370.33548123</c:v>
                </c:pt>
                <c:pt idx="118">
                  <c:v>4192989.94318365</c:v>
                </c:pt>
                <c:pt idx="119">
                  <c:v>4183359.28244453</c:v>
                </c:pt>
                <c:pt idx="120">
                  <c:v>4175052.64281126</c:v>
                </c:pt>
                <c:pt idx="121">
                  <c:v>4171904.65850069</c:v>
                </c:pt>
                <c:pt idx="122">
                  <c:v>4166486.13587367</c:v>
                </c:pt>
                <c:pt idx="123">
                  <c:v>4158918.42277306</c:v>
                </c:pt>
                <c:pt idx="124">
                  <c:v>4150981.14680268</c:v>
                </c:pt>
                <c:pt idx="125">
                  <c:v>4143345.30487838</c:v>
                </c:pt>
                <c:pt idx="126">
                  <c:v>4134400.73284823</c:v>
                </c:pt>
                <c:pt idx="127">
                  <c:v>4128831.88522658</c:v>
                </c:pt>
                <c:pt idx="128">
                  <c:v>4122064.88134542</c:v>
                </c:pt>
                <c:pt idx="129">
                  <c:v>4118039.66223792</c:v>
                </c:pt>
                <c:pt idx="130">
                  <c:v>4110492.48354026</c:v>
                </c:pt>
                <c:pt idx="131">
                  <c:v>4103224.37422642</c:v>
                </c:pt>
                <c:pt idx="132">
                  <c:v>4097189.02980231</c:v>
                </c:pt>
                <c:pt idx="133">
                  <c:v>4091927.85601595</c:v>
                </c:pt>
                <c:pt idx="134">
                  <c:v>4087682.74158992</c:v>
                </c:pt>
                <c:pt idx="135">
                  <c:v>4081111.5209486</c:v>
                </c:pt>
                <c:pt idx="136">
                  <c:v>4074151.76595802</c:v>
                </c:pt>
                <c:pt idx="137">
                  <c:v>4067924.46212198</c:v>
                </c:pt>
                <c:pt idx="138">
                  <c:v>4062144.87868255</c:v>
                </c:pt>
                <c:pt idx="139">
                  <c:v>4057063.34901276</c:v>
                </c:pt>
                <c:pt idx="140">
                  <c:v>4052976.15943669</c:v>
                </c:pt>
                <c:pt idx="141">
                  <c:v>4048937.02540763</c:v>
                </c:pt>
                <c:pt idx="142">
                  <c:v>4042671.54589308</c:v>
                </c:pt>
                <c:pt idx="143">
                  <c:v>4036563.0631597</c:v>
                </c:pt>
                <c:pt idx="144">
                  <c:v>4030982.52733361</c:v>
                </c:pt>
                <c:pt idx="145">
                  <c:v>4028693.63543258</c:v>
                </c:pt>
                <c:pt idx="146">
                  <c:v>4025009.96541747</c:v>
                </c:pt>
                <c:pt idx="147">
                  <c:v>4020139.83839595</c:v>
                </c:pt>
                <c:pt idx="148">
                  <c:v>4015090.8315682</c:v>
                </c:pt>
                <c:pt idx="149">
                  <c:v>4010206.228743</c:v>
                </c:pt>
                <c:pt idx="150">
                  <c:v>4004457.58495318</c:v>
                </c:pt>
                <c:pt idx="151">
                  <c:v>4000838.02250304</c:v>
                </c:pt>
                <c:pt idx="152">
                  <c:v>3996455.4867375</c:v>
                </c:pt>
                <c:pt idx="153">
                  <c:v>3994019.19819375</c:v>
                </c:pt>
                <c:pt idx="154">
                  <c:v>3989232.29985002</c:v>
                </c:pt>
                <c:pt idx="155">
                  <c:v>3984483.84535883</c:v>
                </c:pt>
                <c:pt idx="156">
                  <c:v>3980403.16496797</c:v>
                </c:pt>
                <c:pt idx="157">
                  <c:v>3976680.49667362</c:v>
                </c:pt>
                <c:pt idx="158">
                  <c:v>3973794.11670664</c:v>
                </c:pt>
                <c:pt idx="159">
                  <c:v>3969444.73325331</c:v>
                </c:pt>
                <c:pt idx="160">
                  <c:v>3964820.29117683</c:v>
                </c:pt>
                <c:pt idx="161">
                  <c:v>3960639.38737398</c:v>
                </c:pt>
                <c:pt idx="162">
                  <c:v>3956820.54921193</c:v>
                </c:pt>
                <c:pt idx="163">
                  <c:v>3953368.490541</c:v>
                </c:pt>
                <c:pt idx="164">
                  <c:v>3950737.69363427</c:v>
                </c:pt>
                <c:pt idx="165">
                  <c:v>3948088.84306567</c:v>
                </c:pt>
                <c:pt idx="166">
                  <c:v>3943962.73560807</c:v>
                </c:pt>
                <c:pt idx="167">
                  <c:v>3939819.51393386</c:v>
                </c:pt>
                <c:pt idx="168">
                  <c:v>3935886.29671516</c:v>
                </c:pt>
                <c:pt idx="169">
                  <c:v>3934263.38250073</c:v>
                </c:pt>
                <c:pt idx="170">
                  <c:v>3931669.60221008</c:v>
                </c:pt>
                <c:pt idx="171">
                  <c:v>3928372.81443469</c:v>
                </c:pt>
                <c:pt idx="172">
                  <c:v>3924972.37754565</c:v>
                </c:pt>
                <c:pt idx="173">
                  <c:v>3921653.52403254</c:v>
                </c:pt>
                <c:pt idx="174">
                  <c:v>3917665.69192831</c:v>
                </c:pt>
                <c:pt idx="175">
                  <c:v>3915094.98745222</c:v>
                </c:pt>
                <c:pt idx="176">
                  <c:v>3912506.43334596</c:v>
                </c:pt>
                <c:pt idx="177">
                  <c:v>3909384.23194984</c:v>
                </c:pt>
                <c:pt idx="178">
                  <c:v>3906460.8750429</c:v>
                </c:pt>
                <c:pt idx="179">
                  <c:v>3903179.98739549</c:v>
                </c:pt>
                <c:pt idx="180">
                  <c:v>3900322.37030639</c:v>
                </c:pt>
                <c:pt idx="181">
                  <c:v>3897568.30860904</c:v>
                </c:pt>
                <c:pt idx="182">
                  <c:v>3895560.6915407</c:v>
                </c:pt>
                <c:pt idx="183">
                  <c:v>3892538.11203715</c:v>
                </c:pt>
                <c:pt idx="184">
                  <c:v>3889290.71137393</c:v>
                </c:pt>
                <c:pt idx="185">
                  <c:v>3886337.84295626</c:v>
                </c:pt>
                <c:pt idx="186">
                  <c:v>3883703.5848735</c:v>
                </c:pt>
                <c:pt idx="187">
                  <c:v>3882417.50820446</c:v>
                </c:pt>
                <c:pt idx="188">
                  <c:v>3880250.54043493</c:v>
                </c:pt>
                <c:pt idx="189">
                  <c:v>3877713.01175322</c:v>
                </c:pt>
                <c:pt idx="190">
                  <c:v>3875888.0778602</c:v>
                </c:pt>
                <c:pt idx="191">
                  <c:v>3873059.28541034</c:v>
                </c:pt>
                <c:pt idx="192">
                  <c:v>3869936.37633852</c:v>
                </c:pt>
                <c:pt idx="193">
                  <c:v>3867847.11095112</c:v>
                </c:pt>
                <c:pt idx="194">
                  <c:v>3866661.52374127</c:v>
                </c:pt>
                <c:pt idx="195">
                  <c:v>3864719.32368219</c:v>
                </c:pt>
                <c:pt idx="196">
                  <c:v>3862339.90233653</c:v>
                </c:pt>
                <c:pt idx="197">
                  <c:v>3859889.0163504</c:v>
                </c:pt>
                <c:pt idx="198">
                  <c:v>3857462.89508422</c:v>
                </c:pt>
                <c:pt idx="199">
                  <c:v>3854800.05022507</c:v>
                </c:pt>
                <c:pt idx="200">
                  <c:v>3852691.40876458</c:v>
                </c:pt>
                <c:pt idx="201">
                  <c:v>3850666.86778925</c:v>
                </c:pt>
                <c:pt idx="202">
                  <c:v>3848257.65668013</c:v>
                </c:pt>
                <c:pt idx="203">
                  <c:v>3846170.0994676</c:v>
                </c:pt>
                <c:pt idx="204">
                  <c:v>3843793.97501874</c:v>
                </c:pt>
                <c:pt idx="205">
                  <c:v>3842422.37178318</c:v>
                </c:pt>
                <c:pt idx="206">
                  <c:v>3841806.31812021</c:v>
                </c:pt>
                <c:pt idx="207">
                  <c:v>3839722.57821097</c:v>
                </c:pt>
                <c:pt idx="208">
                  <c:v>3837633.10308312</c:v>
                </c:pt>
                <c:pt idx="209">
                  <c:v>3835255.93271491</c:v>
                </c:pt>
                <c:pt idx="210">
                  <c:v>3833033.32462835</c:v>
                </c:pt>
                <c:pt idx="211">
                  <c:v>3831222.13177466</c:v>
                </c:pt>
                <c:pt idx="212">
                  <c:v>3829529.88791312</c:v>
                </c:pt>
                <c:pt idx="213">
                  <c:v>3827594.13766537</c:v>
                </c:pt>
                <c:pt idx="214">
                  <c:v>3826294.47369523</c:v>
                </c:pt>
                <c:pt idx="215">
                  <c:v>3824243.72676733</c:v>
                </c:pt>
                <c:pt idx="216">
                  <c:v>3821987.52941438</c:v>
                </c:pt>
                <c:pt idx="217">
                  <c:v>3820477.30157127</c:v>
                </c:pt>
                <c:pt idx="218">
                  <c:v>3819625.63062728</c:v>
                </c:pt>
                <c:pt idx="219">
                  <c:v>3817970.60220484</c:v>
                </c:pt>
                <c:pt idx="220">
                  <c:v>3816467.144205</c:v>
                </c:pt>
                <c:pt idx="221">
                  <c:v>3814721.69504077</c:v>
                </c:pt>
                <c:pt idx="222">
                  <c:v>3812952.73078902</c:v>
                </c:pt>
                <c:pt idx="223">
                  <c:v>3810917.67639661</c:v>
                </c:pt>
                <c:pt idx="224">
                  <c:v>3809288.91824275</c:v>
                </c:pt>
                <c:pt idx="225">
                  <c:v>3807774.88827218</c:v>
                </c:pt>
                <c:pt idx="226">
                  <c:v>3805891.24149215</c:v>
                </c:pt>
                <c:pt idx="227">
                  <c:v>3804382.67392035</c:v>
                </c:pt>
                <c:pt idx="228">
                  <c:v>3802654.13465948</c:v>
                </c:pt>
                <c:pt idx="229">
                  <c:v>3800872.96942645</c:v>
                </c:pt>
                <c:pt idx="230">
                  <c:v>3800286.33806216</c:v>
                </c:pt>
                <c:pt idx="231">
                  <c:v>3799235.69400984</c:v>
                </c:pt>
                <c:pt idx="232">
                  <c:v>3797953.07217724</c:v>
                </c:pt>
                <c:pt idx="233">
                  <c:v>3796172.60362583</c:v>
                </c:pt>
                <c:pt idx="234">
                  <c:v>3794486.28682642</c:v>
                </c:pt>
                <c:pt idx="235">
                  <c:v>3793172.49014323</c:v>
                </c:pt>
                <c:pt idx="236">
                  <c:v>3791922.05906262</c:v>
                </c:pt>
                <c:pt idx="237">
                  <c:v>3790466.5222807</c:v>
                </c:pt>
                <c:pt idx="238">
                  <c:v>3789632.18941679</c:v>
                </c:pt>
                <c:pt idx="239">
                  <c:v>3788120.4997847</c:v>
                </c:pt>
                <c:pt idx="240">
                  <c:v>3786413.74854334</c:v>
                </c:pt>
                <c:pt idx="241">
                  <c:v>3785314.82402247</c:v>
                </c:pt>
                <c:pt idx="242">
                  <c:v>3784956.72351889</c:v>
                </c:pt>
                <c:pt idx="243">
                  <c:v>3783727.15860774</c:v>
                </c:pt>
                <c:pt idx="244">
                  <c:v>3782501.53209095</c:v>
                </c:pt>
                <c:pt idx="245">
                  <c:v>3781311.93438941</c:v>
                </c:pt>
                <c:pt idx="246">
                  <c:v>3780087.32919266</c:v>
                </c:pt>
                <c:pt idx="247">
                  <c:v>3778559.49958449</c:v>
                </c:pt>
                <c:pt idx="248">
                  <c:v>3777359.09252192</c:v>
                </c:pt>
                <c:pt idx="249">
                  <c:v>3776303.955785</c:v>
                </c:pt>
                <c:pt idx="250">
                  <c:v>3774840.7929427</c:v>
                </c:pt>
                <c:pt idx="251">
                  <c:v>3773819.6116217</c:v>
                </c:pt>
                <c:pt idx="252">
                  <c:v>3772614.41503992</c:v>
                </c:pt>
                <c:pt idx="253">
                  <c:v>3771660.17459082</c:v>
                </c:pt>
                <c:pt idx="254">
                  <c:v>3771314.96197729</c:v>
                </c:pt>
                <c:pt idx="255">
                  <c:v>3769845.74602072</c:v>
                </c:pt>
                <c:pt idx="256">
                  <c:v>3769547.59962972</c:v>
                </c:pt>
                <c:pt idx="257">
                  <c:v>3768571.55589161</c:v>
                </c:pt>
                <c:pt idx="258">
                  <c:v>3767282.34065127</c:v>
                </c:pt>
                <c:pt idx="259">
                  <c:v>3766142.41772958</c:v>
                </c:pt>
                <c:pt idx="260">
                  <c:v>3764917.51912595</c:v>
                </c:pt>
                <c:pt idx="261">
                  <c:v>3763975.29510792</c:v>
                </c:pt>
                <c:pt idx="262">
                  <c:v>3762837.31397372</c:v>
                </c:pt>
                <c:pt idx="263">
                  <c:v>3762296.89225988</c:v>
                </c:pt>
                <c:pt idx="264">
                  <c:v>3761138.38629393</c:v>
                </c:pt>
                <c:pt idx="265">
                  <c:v>3760246.7958924</c:v>
                </c:pt>
                <c:pt idx="266">
                  <c:v>3759009.89251399</c:v>
                </c:pt>
                <c:pt idx="267">
                  <c:v>3758309.00713429</c:v>
                </c:pt>
                <c:pt idx="268">
                  <c:v>3757357.3301762</c:v>
                </c:pt>
                <c:pt idx="269">
                  <c:v>3757243.73540002</c:v>
                </c:pt>
                <c:pt idx="270">
                  <c:v>3756238.00400486</c:v>
                </c:pt>
                <c:pt idx="271">
                  <c:v>3755402.73630169</c:v>
                </c:pt>
                <c:pt idx="272">
                  <c:v>3754646.0121976</c:v>
                </c:pt>
                <c:pt idx="273">
                  <c:v>3753792.01088147</c:v>
                </c:pt>
                <c:pt idx="274">
                  <c:v>3753080.51486207</c:v>
                </c:pt>
                <c:pt idx="275">
                  <c:v>3751921.85434661</c:v>
                </c:pt>
                <c:pt idx="276">
                  <c:v>3751237.07321449</c:v>
                </c:pt>
                <c:pt idx="277">
                  <c:v>3750266.37565446</c:v>
                </c:pt>
                <c:pt idx="278">
                  <c:v>3749803.94397763</c:v>
                </c:pt>
                <c:pt idx="279">
                  <c:v>3749141.28097187</c:v>
                </c:pt>
                <c:pt idx="280">
                  <c:v>3748992.02847491</c:v>
                </c:pt>
                <c:pt idx="281">
                  <c:v>3747852.78620083</c:v>
                </c:pt>
                <c:pt idx="282">
                  <c:v>3747891.18010274</c:v>
                </c:pt>
                <c:pt idx="283">
                  <c:v>3747401.25956945</c:v>
                </c:pt>
                <c:pt idx="284">
                  <c:v>3746489.75830482</c:v>
                </c:pt>
                <c:pt idx="285">
                  <c:v>3745987.06604293</c:v>
                </c:pt>
                <c:pt idx="286">
                  <c:v>3745272.25337328</c:v>
                </c:pt>
                <c:pt idx="287">
                  <c:v>3745204.75522046</c:v>
                </c:pt>
                <c:pt idx="288">
                  <c:v>3744510.71972628</c:v>
                </c:pt>
                <c:pt idx="289">
                  <c:v>3744119.39476897</c:v>
                </c:pt>
                <c:pt idx="290">
                  <c:v>3743213.9798217</c:v>
                </c:pt>
                <c:pt idx="291">
                  <c:v>3742700.05931856</c:v>
                </c:pt>
                <c:pt idx="292">
                  <c:v>3741895.35039614</c:v>
                </c:pt>
                <c:pt idx="293">
                  <c:v>3741981.04487536</c:v>
                </c:pt>
                <c:pt idx="294">
                  <c:v>3741139.01243532</c:v>
                </c:pt>
                <c:pt idx="295">
                  <c:v>3740587.98865951</c:v>
                </c:pt>
                <c:pt idx="296">
                  <c:v>3740238.95117764</c:v>
                </c:pt>
                <c:pt idx="297">
                  <c:v>3739719.61789777</c:v>
                </c:pt>
                <c:pt idx="298">
                  <c:v>3739398.87564512</c:v>
                </c:pt>
                <c:pt idx="299">
                  <c:v>3738487.98343562</c:v>
                </c:pt>
                <c:pt idx="300">
                  <c:v>3738154.56623226</c:v>
                </c:pt>
                <c:pt idx="301">
                  <c:v>3737446.57759433</c:v>
                </c:pt>
                <c:pt idx="302">
                  <c:v>3737289.51474344</c:v>
                </c:pt>
                <c:pt idx="303">
                  <c:v>3736882.48389329</c:v>
                </c:pt>
                <c:pt idx="304">
                  <c:v>3736970.30397262</c:v>
                </c:pt>
                <c:pt idx="305">
                  <c:v>3736056.99963073</c:v>
                </c:pt>
                <c:pt idx="306">
                  <c:v>3736325.27145564</c:v>
                </c:pt>
                <c:pt idx="307">
                  <c:v>3736127.14103341</c:v>
                </c:pt>
                <c:pt idx="308">
                  <c:v>3735516.28059634</c:v>
                </c:pt>
                <c:pt idx="309">
                  <c:v>3735292.11570762</c:v>
                </c:pt>
                <c:pt idx="310">
                  <c:v>3734839.01303483</c:v>
                </c:pt>
                <c:pt idx="311">
                  <c:v>3735137.05118635</c:v>
                </c:pt>
                <c:pt idx="312">
                  <c:v>3734744.67105727</c:v>
                </c:pt>
                <c:pt idx="313">
                  <c:v>3734742.70406018</c:v>
                </c:pt>
                <c:pt idx="314">
                  <c:v>3734108.0937059</c:v>
                </c:pt>
                <c:pt idx="315">
                  <c:v>3733827.11498034</c:v>
                </c:pt>
                <c:pt idx="316">
                  <c:v>3733167.36838624</c:v>
                </c:pt>
                <c:pt idx="317">
                  <c:v>3733514.25000104</c:v>
                </c:pt>
                <c:pt idx="318">
                  <c:v>3732798.99867778</c:v>
                </c:pt>
                <c:pt idx="319">
                  <c:v>3732426.68059028</c:v>
                </c:pt>
                <c:pt idx="320">
                  <c:v>3732353.23501279</c:v>
                </c:pt>
                <c:pt idx="321">
                  <c:v>3732039.43613222</c:v>
                </c:pt>
                <c:pt idx="322">
                  <c:v>3731969.40571176</c:v>
                </c:pt>
                <c:pt idx="323">
                  <c:v>3731178.26612674</c:v>
                </c:pt>
                <c:pt idx="324">
                  <c:v>3731048.57537974</c:v>
                </c:pt>
                <c:pt idx="325">
                  <c:v>3730442.35764947</c:v>
                </c:pt>
                <c:pt idx="326">
                  <c:v>3730501.77038114</c:v>
                </c:pt>
                <c:pt idx="327">
                  <c:v>3730265.72539519</c:v>
                </c:pt>
                <c:pt idx="328">
                  <c:v>3730559.34343598</c:v>
                </c:pt>
                <c:pt idx="329">
                  <c:v>3729726.46938052</c:v>
                </c:pt>
                <c:pt idx="330">
                  <c:v>3730147.28654029</c:v>
                </c:pt>
                <c:pt idx="331">
                  <c:v>3730135.45971105</c:v>
                </c:pt>
                <c:pt idx="332">
                  <c:v>3729598.43842275</c:v>
                </c:pt>
                <c:pt idx="333">
                  <c:v>3729465.33033417</c:v>
                </c:pt>
                <c:pt idx="334">
                  <c:v>3729061.57902985</c:v>
                </c:pt>
                <c:pt idx="335">
                  <c:v>3729522.35917454</c:v>
                </c:pt>
                <c:pt idx="336">
                  <c:v>3729246.15190744</c:v>
                </c:pt>
                <c:pt idx="337">
                  <c:v>3729502.61040336</c:v>
                </c:pt>
                <c:pt idx="338">
                  <c:v>3728934.05771115</c:v>
                </c:pt>
                <c:pt idx="339">
                  <c:v>3728737.37528278</c:v>
                </c:pt>
                <c:pt idx="340">
                  <c:v>3728064.13624348</c:v>
                </c:pt>
                <c:pt idx="341">
                  <c:v>3728507.82672839</c:v>
                </c:pt>
                <c:pt idx="342">
                  <c:v>3728021.43246076</c:v>
                </c:pt>
                <c:pt idx="343">
                  <c:v>3727597.60062191</c:v>
                </c:pt>
                <c:pt idx="344">
                  <c:v>3727721.15592825</c:v>
                </c:pt>
                <c:pt idx="345">
                  <c:v>3727352.61292139</c:v>
                </c:pt>
                <c:pt idx="346">
                  <c:v>3727327.23421307</c:v>
                </c:pt>
                <c:pt idx="347">
                  <c:v>3727066.51395609</c:v>
                </c:pt>
                <c:pt idx="348">
                  <c:v>3726708.60489384</c:v>
                </c:pt>
                <c:pt idx="349">
                  <c:v>3727020.16325901</c:v>
                </c:pt>
                <c:pt idx="350">
                  <c:v>3727190.8606092</c:v>
                </c:pt>
                <c:pt idx="351">
                  <c:v>3727118.80392781</c:v>
                </c:pt>
                <c:pt idx="352">
                  <c:v>3727811.43537373</c:v>
                </c:pt>
                <c:pt idx="353">
                  <c:v>3728169.62134374</c:v>
                </c:pt>
                <c:pt idx="354">
                  <c:v>3728133.24984337</c:v>
                </c:pt>
                <c:pt idx="355">
                  <c:v>3728088.19706112</c:v>
                </c:pt>
                <c:pt idx="356">
                  <c:v>3728346.74195397</c:v>
                </c:pt>
                <c:pt idx="357">
                  <c:v>3728259.32576189</c:v>
                </c:pt>
                <c:pt idx="358">
                  <c:v>3728810.15615631</c:v>
                </c:pt>
                <c:pt idx="359">
                  <c:v>3728198.41596392</c:v>
                </c:pt>
                <c:pt idx="360">
                  <c:v>3728131.80429144</c:v>
                </c:pt>
                <c:pt idx="361">
                  <c:v>3728146.16460781</c:v>
                </c:pt>
                <c:pt idx="362">
                  <c:v>3728047.72654437</c:v>
                </c:pt>
                <c:pt idx="363">
                  <c:v>3728140.10948733</c:v>
                </c:pt>
                <c:pt idx="364">
                  <c:v>3727739.39642866</c:v>
                </c:pt>
                <c:pt idx="365">
                  <c:v>3727943.64221089</c:v>
                </c:pt>
                <c:pt idx="366">
                  <c:v>3727553.54205362</c:v>
                </c:pt>
                <c:pt idx="367">
                  <c:v>3727747.87211894</c:v>
                </c:pt>
                <c:pt idx="368">
                  <c:v>3727621.4609547</c:v>
                </c:pt>
                <c:pt idx="369">
                  <c:v>3727603.7157922</c:v>
                </c:pt>
                <c:pt idx="370">
                  <c:v>3727398.05413862</c:v>
                </c:pt>
                <c:pt idx="371">
                  <c:v>3727382.99783924</c:v>
                </c:pt>
                <c:pt idx="372">
                  <c:v>3727470.40517254</c:v>
                </c:pt>
                <c:pt idx="373">
                  <c:v>3727375.55838215</c:v>
                </c:pt>
                <c:pt idx="374">
                  <c:v>3727152.82244305</c:v>
                </c:pt>
                <c:pt idx="375">
                  <c:v>3727066.58068451</c:v>
                </c:pt>
                <c:pt idx="376">
                  <c:v>3727204.51513604</c:v>
                </c:pt>
                <c:pt idx="377">
                  <c:v>3727244.52095344</c:v>
                </c:pt>
                <c:pt idx="378">
                  <c:v>3727177.7709119</c:v>
                </c:pt>
                <c:pt idx="379">
                  <c:v>3727231.91726687</c:v>
                </c:pt>
                <c:pt idx="380">
                  <c:v>3727203.25348933</c:v>
                </c:pt>
                <c:pt idx="381">
                  <c:v>3727325.8200104</c:v>
                </c:pt>
                <c:pt idx="382">
                  <c:v>3727215.12910371</c:v>
                </c:pt>
                <c:pt idx="383">
                  <c:v>3727145.53591361</c:v>
                </c:pt>
                <c:pt idx="384">
                  <c:v>3727143.25787559</c:v>
                </c:pt>
                <c:pt idx="385">
                  <c:v>3727339.76784102</c:v>
                </c:pt>
                <c:pt idx="386">
                  <c:v>3727116.87972908</c:v>
                </c:pt>
                <c:pt idx="387">
                  <c:v>3727133.43770145</c:v>
                </c:pt>
                <c:pt idx="388">
                  <c:v>3727194.76316684</c:v>
                </c:pt>
                <c:pt idx="389">
                  <c:v>3727335.80121363</c:v>
                </c:pt>
                <c:pt idx="390">
                  <c:v>3727292.77932107</c:v>
                </c:pt>
                <c:pt idx="391">
                  <c:v>3727192.39571626</c:v>
                </c:pt>
                <c:pt idx="392">
                  <c:v>3727319.54736307</c:v>
                </c:pt>
                <c:pt idx="393">
                  <c:v>3727343.13215212</c:v>
                </c:pt>
                <c:pt idx="394">
                  <c:v>3727381.62265165</c:v>
                </c:pt>
                <c:pt idx="395">
                  <c:v>3727394.72052864</c:v>
                </c:pt>
                <c:pt idx="396">
                  <c:v>3727483.51005972</c:v>
                </c:pt>
                <c:pt idx="397">
                  <c:v>3727435.7473257</c:v>
                </c:pt>
                <c:pt idx="398">
                  <c:v>3727399.45787107</c:v>
                </c:pt>
                <c:pt idx="399">
                  <c:v>3727366.22885757</c:v>
                </c:pt>
                <c:pt idx="400">
                  <c:v>3727396.5147779</c:v>
                </c:pt>
                <c:pt idx="401">
                  <c:v>3727381.29478376</c:v>
                </c:pt>
                <c:pt idx="402">
                  <c:v>3727413.88847861</c:v>
                </c:pt>
                <c:pt idx="403">
                  <c:v>3727451.49886853</c:v>
                </c:pt>
                <c:pt idx="404">
                  <c:v>3727425.6409753</c:v>
                </c:pt>
                <c:pt idx="405">
                  <c:v>3727382.51304547</c:v>
                </c:pt>
                <c:pt idx="406">
                  <c:v>3727442.65356824</c:v>
                </c:pt>
                <c:pt idx="407">
                  <c:v>3727365.84881463</c:v>
                </c:pt>
                <c:pt idx="408">
                  <c:v>3727386.35226677</c:v>
                </c:pt>
                <c:pt idx="409">
                  <c:v>3727341.66988429</c:v>
                </c:pt>
                <c:pt idx="410">
                  <c:v>3727378.13607047</c:v>
                </c:pt>
                <c:pt idx="411">
                  <c:v>3727374.51239769</c:v>
                </c:pt>
                <c:pt idx="412">
                  <c:v>3727372.88940773</c:v>
                </c:pt>
                <c:pt idx="413">
                  <c:v>3727395.16822855</c:v>
                </c:pt>
                <c:pt idx="414">
                  <c:v>3727381.71182885</c:v>
                </c:pt>
                <c:pt idx="415">
                  <c:v>3727419.91839955</c:v>
                </c:pt>
                <c:pt idx="416">
                  <c:v>3727423.01179794</c:v>
                </c:pt>
                <c:pt idx="417">
                  <c:v>3727394.15146823</c:v>
                </c:pt>
                <c:pt idx="418">
                  <c:v>3727397.80711811</c:v>
                </c:pt>
                <c:pt idx="419">
                  <c:v>3727411.18622142</c:v>
                </c:pt>
                <c:pt idx="420">
                  <c:v>3727382.52775751</c:v>
                </c:pt>
                <c:pt idx="421">
                  <c:v>3727358.99341075</c:v>
                </c:pt>
                <c:pt idx="422">
                  <c:v>3727416.90609891</c:v>
                </c:pt>
                <c:pt idx="423">
                  <c:v>3727370.29864019</c:v>
                </c:pt>
                <c:pt idx="424">
                  <c:v>3727396.54521333</c:v>
                </c:pt>
                <c:pt idx="425">
                  <c:v>3727424.86765314</c:v>
                </c:pt>
                <c:pt idx="426">
                  <c:v>3727383.25336013</c:v>
                </c:pt>
                <c:pt idx="427">
                  <c:v>3727368.80820852</c:v>
                </c:pt>
                <c:pt idx="428">
                  <c:v>3727366.91459222</c:v>
                </c:pt>
                <c:pt idx="429">
                  <c:v>3727363.05807917</c:v>
                </c:pt>
                <c:pt idx="430">
                  <c:v>3727339.0949076</c:v>
                </c:pt>
                <c:pt idx="431">
                  <c:v>3727373.33644411</c:v>
                </c:pt>
                <c:pt idx="432">
                  <c:v>3727351.50424904</c:v>
                </c:pt>
                <c:pt idx="433">
                  <c:v>3727355.07658132</c:v>
                </c:pt>
                <c:pt idx="434">
                  <c:v>3727347.25656008</c:v>
                </c:pt>
                <c:pt idx="435">
                  <c:v>3727341.03737211</c:v>
                </c:pt>
                <c:pt idx="436">
                  <c:v>3727321.71574335</c:v>
                </c:pt>
                <c:pt idx="437">
                  <c:v>3727352.97966566</c:v>
                </c:pt>
                <c:pt idx="438">
                  <c:v>3727329.35438122</c:v>
                </c:pt>
                <c:pt idx="439">
                  <c:v>3727346.30753413</c:v>
                </c:pt>
                <c:pt idx="440">
                  <c:v>3727323.99366419</c:v>
                </c:pt>
                <c:pt idx="441">
                  <c:v>3727346.5825959</c:v>
                </c:pt>
                <c:pt idx="442">
                  <c:v>3727363.61872146</c:v>
                </c:pt>
                <c:pt idx="443">
                  <c:v>3727347.73534065</c:v>
                </c:pt>
                <c:pt idx="444">
                  <c:v>3727342.57630912</c:v>
                </c:pt>
                <c:pt idx="445">
                  <c:v>3727349.55277366</c:v>
                </c:pt>
                <c:pt idx="446">
                  <c:v>3727348.58548232</c:v>
                </c:pt>
                <c:pt idx="447">
                  <c:v>3727352.19920516</c:v>
                </c:pt>
                <c:pt idx="448">
                  <c:v>3727346.7239213</c:v>
                </c:pt>
                <c:pt idx="449">
                  <c:v>3727333.40680006</c:v>
                </c:pt>
                <c:pt idx="450">
                  <c:v>3727337.61430355</c:v>
                </c:pt>
                <c:pt idx="451">
                  <c:v>3727334.2132518</c:v>
                </c:pt>
                <c:pt idx="452">
                  <c:v>3727335.71462881</c:v>
                </c:pt>
                <c:pt idx="453">
                  <c:v>3727333.93920248</c:v>
                </c:pt>
                <c:pt idx="454">
                  <c:v>3727327.59854363</c:v>
                </c:pt>
                <c:pt idx="455">
                  <c:v>3727335.83875146</c:v>
                </c:pt>
                <c:pt idx="456">
                  <c:v>3727339.12366947</c:v>
                </c:pt>
                <c:pt idx="457">
                  <c:v>3727333.51051284</c:v>
                </c:pt>
                <c:pt idx="458">
                  <c:v>3727319.62591041</c:v>
                </c:pt>
                <c:pt idx="459">
                  <c:v>3727316.93124108</c:v>
                </c:pt>
                <c:pt idx="460">
                  <c:v>3727315.46892388</c:v>
                </c:pt>
                <c:pt idx="461">
                  <c:v>3727323.59870924</c:v>
                </c:pt>
                <c:pt idx="462">
                  <c:v>3727324.65940613</c:v>
                </c:pt>
                <c:pt idx="463">
                  <c:v>3727325.27110542</c:v>
                </c:pt>
                <c:pt idx="464">
                  <c:v>3727325.42041391</c:v>
                </c:pt>
                <c:pt idx="465">
                  <c:v>3727327.2924068</c:v>
                </c:pt>
                <c:pt idx="466">
                  <c:v>3727325.64727806</c:v>
                </c:pt>
                <c:pt idx="467">
                  <c:v>3727329.04394449</c:v>
                </c:pt>
                <c:pt idx="468">
                  <c:v>3727327.1441877</c:v>
                </c:pt>
                <c:pt idx="469">
                  <c:v>3727325.63272583</c:v>
                </c:pt>
                <c:pt idx="470">
                  <c:v>3727323.60750412</c:v>
                </c:pt>
                <c:pt idx="471">
                  <c:v>3727331.99730537</c:v>
                </c:pt>
                <c:pt idx="472">
                  <c:v>3727334.95898547</c:v>
                </c:pt>
                <c:pt idx="473">
                  <c:v>3727328.31866673</c:v>
                </c:pt>
                <c:pt idx="474">
                  <c:v>3727329.30197839</c:v>
                </c:pt>
                <c:pt idx="475">
                  <c:v>3727330.16699421</c:v>
                </c:pt>
                <c:pt idx="476">
                  <c:v>3727331.08109655</c:v>
                </c:pt>
                <c:pt idx="477">
                  <c:v>3727327.86991268</c:v>
                </c:pt>
                <c:pt idx="478">
                  <c:v>3727329.03438227</c:v>
                </c:pt>
                <c:pt idx="479">
                  <c:v>3727330.10820825</c:v>
                </c:pt>
                <c:pt idx="480">
                  <c:v>3727327.42774225</c:v>
                </c:pt>
                <c:pt idx="481">
                  <c:v>3727326.22222048</c:v>
                </c:pt>
                <c:pt idx="482">
                  <c:v>3727329.81221819</c:v>
                </c:pt>
                <c:pt idx="483">
                  <c:v>3727318.27720544</c:v>
                </c:pt>
                <c:pt idx="484">
                  <c:v>3727319.63586079</c:v>
                </c:pt>
                <c:pt idx="485">
                  <c:v>3727318.90045602</c:v>
                </c:pt>
                <c:pt idx="486">
                  <c:v>3727318.91395206</c:v>
                </c:pt>
                <c:pt idx="487">
                  <c:v>3727318.26497897</c:v>
                </c:pt>
                <c:pt idx="488">
                  <c:v>3727318.08026644</c:v>
                </c:pt>
                <c:pt idx="489">
                  <c:v>3727317.48613576</c:v>
                </c:pt>
                <c:pt idx="490">
                  <c:v>3727316.75459123</c:v>
                </c:pt>
                <c:pt idx="491">
                  <c:v>3727318.61798259</c:v>
                </c:pt>
                <c:pt idx="492">
                  <c:v>3727319.54907506</c:v>
                </c:pt>
                <c:pt idx="493">
                  <c:v>3727320.18412282</c:v>
                </c:pt>
                <c:pt idx="494">
                  <c:v>3727320.58605514</c:v>
                </c:pt>
                <c:pt idx="495">
                  <c:v>3727319.44733421</c:v>
                </c:pt>
                <c:pt idx="496">
                  <c:v>3727321.7683496</c:v>
                </c:pt>
                <c:pt idx="497">
                  <c:v>3727325.14719547</c:v>
                </c:pt>
                <c:pt idx="498">
                  <c:v>3727325.8472235</c:v>
                </c:pt>
                <c:pt idx="499">
                  <c:v>3727325.59967554</c:v>
                </c:pt>
                <c:pt idx="500">
                  <c:v>3727324.74710788</c:v>
                </c:pt>
                <c:pt idx="501">
                  <c:v>3727324.32471636</c:v>
                </c:pt>
                <c:pt idx="502">
                  <c:v>3727324.6587845</c:v>
                </c:pt>
                <c:pt idx="503">
                  <c:v>3727325.33781899</c:v>
                </c:pt>
                <c:pt idx="504">
                  <c:v>3727326.04081674</c:v>
                </c:pt>
                <c:pt idx="505">
                  <c:v>3727325.31139352</c:v>
                </c:pt>
                <c:pt idx="506">
                  <c:v>3727324.59234302</c:v>
                </c:pt>
                <c:pt idx="507">
                  <c:v>3727323.97334168</c:v>
                </c:pt>
                <c:pt idx="508">
                  <c:v>3727325.10684859</c:v>
                </c:pt>
                <c:pt idx="509">
                  <c:v>3727325.0097855</c:v>
                </c:pt>
                <c:pt idx="510">
                  <c:v>3727325.34571626</c:v>
                </c:pt>
                <c:pt idx="511">
                  <c:v>3727326.32613997</c:v>
                </c:pt>
                <c:pt idx="512">
                  <c:v>3727323.87695269</c:v>
                </c:pt>
                <c:pt idx="513">
                  <c:v>3727323.45031761</c:v>
                </c:pt>
                <c:pt idx="514">
                  <c:v>3727322.97859533</c:v>
                </c:pt>
                <c:pt idx="515">
                  <c:v>3727323.52644069</c:v>
                </c:pt>
                <c:pt idx="516">
                  <c:v>3727324.07278557</c:v>
                </c:pt>
                <c:pt idx="517">
                  <c:v>3727323.54598801</c:v>
                </c:pt>
                <c:pt idx="518">
                  <c:v>3727323.94403299</c:v>
                </c:pt>
                <c:pt idx="519">
                  <c:v>3727323.25994325</c:v>
                </c:pt>
                <c:pt idx="520">
                  <c:v>3727323.11557751</c:v>
                </c:pt>
                <c:pt idx="521">
                  <c:v>3727324.64570788</c:v>
                </c:pt>
                <c:pt idx="522">
                  <c:v>3727323.29964679</c:v>
                </c:pt>
                <c:pt idx="523">
                  <c:v>3727323.77133411</c:v>
                </c:pt>
                <c:pt idx="524">
                  <c:v>3727323.94720009</c:v>
                </c:pt>
                <c:pt idx="525">
                  <c:v>3727323.67394157</c:v>
                </c:pt>
                <c:pt idx="526">
                  <c:v>3727323.72781162</c:v>
                </c:pt>
                <c:pt idx="527">
                  <c:v>3727323.52101746</c:v>
                </c:pt>
                <c:pt idx="528">
                  <c:v>3727323.49081702</c:v>
                </c:pt>
                <c:pt idx="529">
                  <c:v>3727323.38013788</c:v>
                </c:pt>
                <c:pt idx="530">
                  <c:v>3727322.93810472</c:v>
                </c:pt>
                <c:pt idx="531">
                  <c:v>3727322.7756331</c:v>
                </c:pt>
                <c:pt idx="532">
                  <c:v>3727322.98404141</c:v>
                </c:pt>
                <c:pt idx="533">
                  <c:v>3727322.1333581</c:v>
                </c:pt>
                <c:pt idx="534">
                  <c:v>3727323.15521774</c:v>
                </c:pt>
                <c:pt idx="535">
                  <c:v>3727323.74447558</c:v>
                </c:pt>
                <c:pt idx="536">
                  <c:v>3727322.88260093</c:v>
                </c:pt>
                <c:pt idx="537">
                  <c:v>3727323.64954684</c:v>
                </c:pt>
                <c:pt idx="538">
                  <c:v>3727322.80308206</c:v>
                </c:pt>
                <c:pt idx="539">
                  <c:v>3727322.7696932</c:v>
                </c:pt>
                <c:pt idx="540">
                  <c:v>3727322.90684281</c:v>
                </c:pt>
                <c:pt idx="541">
                  <c:v>3727322.98417302</c:v>
                </c:pt>
                <c:pt idx="542">
                  <c:v>3727323.31771194</c:v>
                </c:pt>
                <c:pt idx="543">
                  <c:v>3727323.02437984</c:v>
                </c:pt>
                <c:pt idx="544">
                  <c:v>3727322.63281061</c:v>
                </c:pt>
                <c:pt idx="545">
                  <c:v>3727322.79276355</c:v>
                </c:pt>
                <c:pt idx="546">
                  <c:v>3727322.78778912</c:v>
                </c:pt>
                <c:pt idx="547">
                  <c:v>3727323.18591377</c:v>
                </c:pt>
                <c:pt idx="548">
                  <c:v>3727323.23248932</c:v>
                </c:pt>
                <c:pt idx="549">
                  <c:v>3727323.00995829</c:v>
                </c:pt>
                <c:pt idx="550">
                  <c:v>3727323.10459858</c:v>
                </c:pt>
                <c:pt idx="551">
                  <c:v>3727323.53963657</c:v>
                </c:pt>
                <c:pt idx="552">
                  <c:v>3727323.57844544</c:v>
                </c:pt>
                <c:pt idx="553">
                  <c:v>3727323.54943088</c:v>
                </c:pt>
                <c:pt idx="554">
                  <c:v>3727323.56839515</c:v>
                </c:pt>
                <c:pt idx="555">
                  <c:v>3727323.6163605</c:v>
                </c:pt>
                <c:pt idx="556">
                  <c:v>3727323.72639336</c:v>
                </c:pt>
                <c:pt idx="557">
                  <c:v>3727323.56428672</c:v>
                </c:pt>
                <c:pt idx="558">
                  <c:v>3727323.38506014</c:v>
                </c:pt>
                <c:pt idx="559">
                  <c:v>3727323.57113894</c:v>
                </c:pt>
                <c:pt idx="560">
                  <c:v>3727323.512141</c:v>
                </c:pt>
                <c:pt idx="561">
                  <c:v>3727323.61183122</c:v>
                </c:pt>
                <c:pt idx="562">
                  <c:v>3727323.4633187</c:v>
                </c:pt>
                <c:pt idx="563">
                  <c:v>3727323.41459193</c:v>
                </c:pt>
                <c:pt idx="564">
                  <c:v>3727323.28038628</c:v>
                </c:pt>
                <c:pt idx="565">
                  <c:v>3727323.27456012</c:v>
                </c:pt>
                <c:pt idx="566">
                  <c:v>3727323.18676287</c:v>
                </c:pt>
                <c:pt idx="567">
                  <c:v>3727322.9912275</c:v>
                </c:pt>
                <c:pt idx="568">
                  <c:v>3727323.09558725</c:v>
                </c:pt>
                <c:pt idx="569">
                  <c:v>3727323.12894899</c:v>
                </c:pt>
                <c:pt idx="570">
                  <c:v>3727323.26846682</c:v>
                </c:pt>
                <c:pt idx="571">
                  <c:v>3727323.17998934</c:v>
                </c:pt>
                <c:pt idx="572">
                  <c:v>3727323.19348584</c:v>
                </c:pt>
                <c:pt idx="573">
                  <c:v>3727323.25486726</c:v>
                </c:pt>
                <c:pt idx="574">
                  <c:v>3727323.25661527</c:v>
                </c:pt>
                <c:pt idx="575">
                  <c:v>3727323.19170233</c:v>
                </c:pt>
                <c:pt idx="576">
                  <c:v>3727323.18764298</c:v>
                </c:pt>
                <c:pt idx="577">
                  <c:v>3727323.21328521</c:v>
                </c:pt>
                <c:pt idx="578">
                  <c:v>3727323.21128057</c:v>
                </c:pt>
                <c:pt idx="579">
                  <c:v>3727323.17552155</c:v>
                </c:pt>
                <c:pt idx="580">
                  <c:v>3727323.13594757</c:v>
                </c:pt>
                <c:pt idx="581">
                  <c:v>3727323.17462074</c:v>
                </c:pt>
                <c:pt idx="582">
                  <c:v>3727323.17908246</c:v>
                </c:pt>
                <c:pt idx="583">
                  <c:v>3727323.19819113</c:v>
                </c:pt>
                <c:pt idx="584">
                  <c:v>3727323.18520324</c:v>
                </c:pt>
                <c:pt idx="585">
                  <c:v>3727323.26172896</c:v>
                </c:pt>
                <c:pt idx="586">
                  <c:v>3727323.15030055</c:v>
                </c:pt>
                <c:pt idx="587">
                  <c:v>3727323.14502004</c:v>
                </c:pt>
                <c:pt idx="588">
                  <c:v>3727323.14530258</c:v>
                </c:pt>
                <c:pt idx="589">
                  <c:v>3727323.13210695</c:v>
                </c:pt>
                <c:pt idx="590">
                  <c:v>3727323.08867655</c:v>
                </c:pt>
                <c:pt idx="591">
                  <c:v>3727323.16448285</c:v>
                </c:pt>
                <c:pt idx="592">
                  <c:v>3727323.13812671</c:v>
                </c:pt>
                <c:pt idx="593">
                  <c:v>3727323.11055723</c:v>
                </c:pt>
                <c:pt idx="594">
                  <c:v>3727323.19411756</c:v>
                </c:pt>
                <c:pt idx="595">
                  <c:v>3727323.14665483</c:v>
                </c:pt>
                <c:pt idx="596">
                  <c:v>3727323.13760072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14.3943546906149</c:v>
                </c:pt>
                <c:pt idx="2">
                  <c:v>16.2993828718181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14.5221789088467</c:v>
                </c:pt>
                <c:pt idx="2">
                  <c:v>15.9135557321453</c:v>
                </c:pt>
                <c:pt idx="3">
                  <c:v>0.543299413713348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0.127824218231774</c:v>
                </c:pt>
                <c:pt idx="2">
                  <c:v>14.0085275509422</c:v>
                </c:pt>
                <c:pt idx="3">
                  <c:v>16.8426822855314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14.445416250266</c:v>
                </c:pt>
                <c:pt idx="2">
                  <c:v>16.3792000896961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14.5700731518676</c:v>
                </c:pt>
                <c:pt idx="2">
                  <c:v>16.0026768415947</c:v>
                </c:pt>
                <c:pt idx="3">
                  <c:v>0.530020459685722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0.124656901601554</c:v>
                </c:pt>
                <c:pt idx="2">
                  <c:v>14.0688930021646</c:v>
                </c:pt>
                <c:pt idx="3">
                  <c:v>16.9092205493818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14.4442322488049</c:v>
                </c:pt>
                <c:pt idx="2">
                  <c:v>16.3876493364693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14.5672851102133</c:v>
                </c:pt>
                <c:pt idx="2">
                  <c:v>16.0159387560796</c:v>
                </c:pt>
                <c:pt idx="3">
                  <c:v>0.523280043055753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0.123052861408458</c:v>
                </c:pt>
                <c:pt idx="2">
                  <c:v>14.0725216684152</c:v>
                </c:pt>
                <c:pt idx="3">
                  <c:v>16.9109293795251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14.4443333836458</c:v>
                </c:pt>
                <c:pt idx="2">
                  <c:v>16.3861387637235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14.5676849876806</c:v>
                </c:pt>
                <c:pt idx="2">
                  <c:v>16.0135316171484</c:v>
                </c:pt>
                <c:pt idx="3">
                  <c:v>0.52453535718989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0.123351604034867</c:v>
                </c:pt>
                <c:pt idx="2">
                  <c:v>14.0717262370706</c:v>
                </c:pt>
                <c:pt idx="3">
                  <c:v>16.9106741209134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14.3542695849628</c:v>
                </c:pt>
                <c:pt idx="2">
                  <c:v>16.2708466629096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14.4790534912913</c:v>
                </c:pt>
                <c:pt idx="2">
                  <c:v>16.1656556620907</c:v>
                </c:pt>
                <c:pt idx="3">
                  <c:v>0.530513428593616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0.124783906328527</c:v>
                </c:pt>
                <c:pt idx="2">
                  <c:v>14.2490785841439</c:v>
                </c:pt>
                <c:pt idx="3">
                  <c:v>16.8013600915032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14.3636391343533</c:v>
                </c:pt>
                <c:pt idx="2">
                  <c:v>16.2466831414512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14.4942981890291</c:v>
                </c:pt>
                <c:pt idx="2">
                  <c:v>16.1364184742653</c:v>
                </c:pt>
                <c:pt idx="3">
                  <c:v>0.555182178945931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0.130659054675813</c:v>
                </c:pt>
                <c:pt idx="2">
                  <c:v>14.2533744671674</c:v>
                </c:pt>
                <c:pt idx="3">
                  <c:v>16.8018653203971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14.3814568266532</c:v>
                </c:pt>
                <c:pt idx="2">
                  <c:v>16.2049881486581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14.5225787840508</c:v>
                </c:pt>
                <c:pt idx="2">
                  <c:v>16.0856379819313</c:v>
                </c:pt>
                <c:pt idx="3">
                  <c:v>0.599049666015554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0.141121957397605</c:v>
                </c:pt>
                <c:pt idx="2">
                  <c:v>14.2621066599263</c:v>
                </c:pt>
                <c:pt idx="3">
                  <c:v>16.8040378146737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10.2597177854344</c:v>
                </c:pt>
                <c:pt idx="2">
                  <c:v>18.1931097658332</c:v>
                </c:pt>
                <c:pt idx="3">
                  <c:v>24.1405649264005</c:v>
                </c:pt>
                <c:pt idx="4">
                  <c:v>28.3280023048744</c:v>
                </c:pt>
                <c:pt idx="5">
                  <c:v>30.8977980986634</c:v>
                </c:pt>
                <c:pt idx="6">
                  <c:v>31.9261879777724</c:v>
                </c:pt>
                <c:pt idx="7">
                  <c:v>31.4319107002128</c:v>
                </c:pt>
                <c:pt idx="8">
                  <c:v>25.4858339460264</c:v>
                </c:pt>
                <c:pt idx="9">
                  <c:v>15.2049469741547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10.3328575819624</c:v>
                </c:pt>
                <c:pt idx="2">
                  <c:v>9.22047370300314</c:v>
                </c:pt>
                <c:pt idx="3">
                  <c:v>8.26473957300651</c:v>
                </c:pt>
                <c:pt idx="4">
                  <c:v>7.41269707220886</c:v>
                </c:pt>
                <c:pt idx="5">
                  <c:v>6.62519071236889</c:v>
                </c:pt>
                <c:pt idx="6">
                  <c:v>5.87091576326929</c:v>
                </c:pt>
                <c:pt idx="7">
                  <c:v>5.12235937025602</c:v>
                </c:pt>
                <c:pt idx="8">
                  <c:v>5.13333897588733</c:v>
                </c:pt>
                <c:pt idx="9">
                  <c:v>2.9130046868749</c:v>
                </c:pt>
                <c:pt idx="10">
                  <c:v>0.372830988599117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0.0731397965280038</c:v>
                </c:pt>
                <c:pt idx="2">
                  <c:v>1.28708172260439</c:v>
                </c:pt>
                <c:pt idx="3">
                  <c:v>2.31728441243922</c:v>
                </c:pt>
                <c:pt idx="4">
                  <c:v>3.22525969373489</c:v>
                </c:pt>
                <c:pt idx="5">
                  <c:v>4.05539491857995</c:v>
                </c:pt>
                <c:pt idx="6">
                  <c:v>4.84252588416028</c:v>
                </c:pt>
                <c:pt idx="7">
                  <c:v>5.61663664781564</c:v>
                </c:pt>
                <c:pt idx="8">
                  <c:v>11.0794157300737</c:v>
                </c:pt>
                <c:pt idx="9">
                  <c:v>13.1938916587466</c:v>
                </c:pt>
                <c:pt idx="10">
                  <c:v>15.5777779627538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37.3546344406542</c:v>
                </c:pt>
                <c:pt idx="1">
                  <c:v>37.5136794838455</c:v>
                </c:pt>
                <c:pt idx="2">
                  <c:v>37.4188252674933</c:v>
                </c:pt>
                <c:pt idx="3">
                  <c:v>37.1678753134815</c:v>
                </c:pt>
                <c:pt idx="4">
                  <c:v>37.0543649040694</c:v>
                </c:pt>
                <c:pt idx="5">
                  <c:v>37.0650589503095</c:v>
                </c:pt>
                <c:pt idx="6">
                  <c:v>37.0629329582507</c:v>
                </c:pt>
                <c:pt idx="7">
                  <c:v>37.2839092814007</c:v>
                </c:pt>
                <c:pt idx="8">
                  <c:v>37.2298341653129</c:v>
                </c:pt>
                <c:pt idx="9">
                  <c:v>37.1313423964015</c:v>
                </c:pt>
                <c:pt idx="10">
                  <c:v>187.948121254433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18.8611866362873</c:v>
                </c:pt>
                <c:pt idx="1">
                  <c:v>18.8656577147063</c:v>
                </c:pt>
                <c:pt idx="2">
                  <c:v>18.8444395288286</c:v>
                </c:pt>
                <c:pt idx="3">
                  <c:v>18.8077616924356</c:v>
                </c:pt>
                <c:pt idx="4">
                  <c:v>18.7900238276645</c:v>
                </c:pt>
                <c:pt idx="5">
                  <c:v>18.7895368446939</c:v>
                </c:pt>
                <c:pt idx="6">
                  <c:v>18.7896498321624</c:v>
                </c:pt>
                <c:pt idx="7">
                  <c:v>18.7944911704282</c:v>
                </c:pt>
                <c:pt idx="8">
                  <c:v>18.7935117620432</c:v>
                </c:pt>
                <c:pt idx="9">
                  <c:v>18.7914161090085</c:v>
                </c:pt>
                <c:pt idx="10">
                  <c:v>27.2236254499643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TE y TT!$B$2:$B$598</c:f>
              <c:numCache>
                <c:formatCode>General</c:formatCode>
                <c:ptCount val="597"/>
                <c:pt idx="0">
                  <c:v>1875961.53760859</c:v>
                </c:pt>
                <c:pt idx="1">
                  <c:v>18759615.3760859</c:v>
                </c:pt>
                <c:pt idx="2">
                  <c:v>18101969.9963982</c:v>
                </c:pt>
                <c:pt idx="3">
                  <c:v>17445656.117755</c:v>
                </c:pt>
                <c:pt idx="4">
                  <c:v>16790272.2562268</c:v>
                </c:pt>
                <c:pt idx="5">
                  <c:v>16135516.1965652</c:v>
                </c:pt>
                <c:pt idx="6">
                  <c:v>15481144.3869001</c:v>
                </c:pt>
                <c:pt idx="7">
                  <c:v>14826945.7453168</c:v>
                </c:pt>
                <c:pt idx="8">
                  <c:v>14172722.5729372</c:v>
                </c:pt>
                <c:pt idx="9">
                  <c:v>13488544.1825871</c:v>
                </c:pt>
                <c:pt idx="10">
                  <c:v>12802401.5500888</c:v>
                </c:pt>
                <c:pt idx="11">
                  <c:v>12112771.7243591</c:v>
                </c:pt>
                <c:pt idx="12">
                  <c:v>9379807.68804296</c:v>
                </c:pt>
                <c:pt idx="13">
                  <c:v>8339961.37918677</c:v>
                </c:pt>
                <c:pt idx="14">
                  <c:v>7793987.78784363</c:v>
                </c:pt>
                <c:pt idx="15">
                  <c:v>7364781.20170313</c:v>
                </c:pt>
                <c:pt idx="16">
                  <c:v>7245449.67894352</c:v>
                </c:pt>
                <c:pt idx="17">
                  <c:v>6933346.32692141</c:v>
                </c:pt>
                <c:pt idx="18">
                  <c:v>6816285.53775101</c:v>
                </c:pt>
                <c:pt idx="19">
                  <c:v>6575220.19512438</c:v>
                </c:pt>
                <c:pt idx="20">
                  <c:v>6459989.60905579</c:v>
                </c:pt>
                <c:pt idx="21">
                  <c:v>6273170.52408715</c:v>
                </c:pt>
                <c:pt idx="22">
                  <c:v>6159726.38777886</c:v>
                </c:pt>
                <c:pt idx="23">
                  <c:v>6015648.55339818</c:v>
                </c:pt>
                <c:pt idx="24">
                  <c:v>6037874.65892761</c:v>
                </c:pt>
                <c:pt idx="25">
                  <c:v>5604652.29926246</c:v>
                </c:pt>
                <c:pt idx="26">
                  <c:v>5417022.17338447</c:v>
                </c:pt>
                <c:pt idx="27">
                  <c:v>5251189.42090308</c:v>
                </c:pt>
                <c:pt idx="28">
                  <c:v>4929698.18738422</c:v>
                </c:pt>
                <c:pt idx="29">
                  <c:v>4792800.9921709</c:v>
                </c:pt>
                <c:pt idx="30">
                  <c:v>4746243.96048653</c:v>
                </c:pt>
                <c:pt idx="31">
                  <c:v>4669315.06527685</c:v>
                </c:pt>
                <c:pt idx="32">
                  <c:v>4548725.792522</c:v>
                </c:pt>
                <c:pt idx="33">
                  <c:v>4688627.63953805</c:v>
                </c:pt>
                <c:pt idx="34">
                  <c:v>4617215.9898316</c:v>
                </c:pt>
                <c:pt idx="35">
                  <c:v>4488065.25432923</c:v>
                </c:pt>
                <c:pt idx="36">
                  <c:v>4558612.00323493</c:v>
                </c:pt>
                <c:pt idx="37">
                  <c:v>4235036.77111051</c:v>
                </c:pt>
                <c:pt idx="38">
                  <c:v>4034061.07495017</c:v>
                </c:pt>
                <c:pt idx="39">
                  <c:v>3821911.90894615</c:v>
                </c:pt>
                <c:pt idx="40">
                  <c:v>3779892.46005302</c:v>
                </c:pt>
                <c:pt idx="41">
                  <c:v>3735008.03835825</c:v>
                </c:pt>
                <c:pt idx="42">
                  <c:v>3621561.38844082</c:v>
                </c:pt>
                <c:pt idx="43">
                  <c:v>3620351.34824297</c:v>
                </c:pt>
                <c:pt idx="44">
                  <c:v>3439326.42001957</c:v>
                </c:pt>
                <c:pt idx="45">
                  <c:v>3399814.11860452</c:v>
                </c:pt>
                <c:pt idx="46">
                  <c:v>3396506.30500661</c:v>
                </c:pt>
                <c:pt idx="47">
                  <c:v>3407353.67895181</c:v>
                </c:pt>
                <c:pt idx="48">
                  <c:v>3378338.8949115</c:v>
                </c:pt>
                <c:pt idx="49">
                  <c:v>3219422.91385772</c:v>
                </c:pt>
                <c:pt idx="50">
                  <c:v>3105124.97347099</c:v>
                </c:pt>
                <c:pt idx="51">
                  <c:v>2996499.4547915</c:v>
                </c:pt>
                <c:pt idx="52">
                  <c:v>2855216.46822576</c:v>
                </c:pt>
                <c:pt idx="53">
                  <c:v>2776325.30245922</c:v>
                </c:pt>
                <c:pt idx="54">
                  <c:v>2753098.03600425</c:v>
                </c:pt>
                <c:pt idx="55">
                  <c:v>2689991.24507567</c:v>
                </c:pt>
                <c:pt idx="56">
                  <c:v>2607297.00648634</c:v>
                </c:pt>
                <c:pt idx="57">
                  <c:v>2534191.88020619</c:v>
                </c:pt>
                <c:pt idx="58">
                  <c:v>2509425.84302588</c:v>
                </c:pt>
                <c:pt idx="59">
                  <c:v>2454109.57931986</c:v>
                </c:pt>
                <c:pt idx="60">
                  <c:v>2462771.71734254</c:v>
                </c:pt>
                <c:pt idx="61">
                  <c:v>2449728.7688003</c:v>
                </c:pt>
                <c:pt idx="62">
                  <c:v>2441699.23312867</c:v>
                </c:pt>
                <c:pt idx="63">
                  <c:v>2348869.66879773</c:v>
                </c:pt>
                <c:pt idx="64">
                  <c:v>2278409.30323852</c:v>
                </c:pt>
                <c:pt idx="65">
                  <c:v>2224469.08586569</c:v>
                </c:pt>
                <c:pt idx="66">
                  <c:v>2187358.98438343</c:v>
                </c:pt>
                <c:pt idx="67">
                  <c:v>2131183.77156278</c:v>
                </c:pt>
                <c:pt idx="68">
                  <c:v>2077510.01271885</c:v>
                </c:pt>
                <c:pt idx="69">
                  <c:v>2020849.56175402</c:v>
                </c:pt>
                <c:pt idx="70">
                  <c:v>1967230.57664514</c:v>
                </c:pt>
                <c:pt idx="71">
                  <c:v>1981465.17065138</c:v>
                </c:pt>
                <c:pt idx="72">
                  <c:v>1978127.26583673</c:v>
                </c:pt>
                <c:pt idx="73">
                  <c:v>1956671.29437231</c:v>
                </c:pt>
                <c:pt idx="74">
                  <c:v>1929498.43811553</c:v>
                </c:pt>
                <c:pt idx="75">
                  <c:v>1894599.88802277</c:v>
                </c:pt>
                <c:pt idx="76">
                  <c:v>1840453.09467352</c:v>
                </c:pt>
                <c:pt idx="77">
                  <c:v>1807465.59791797</c:v>
                </c:pt>
                <c:pt idx="78">
                  <c:v>1783160.47877448</c:v>
                </c:pt>
                <c:pt idx="79">
                  <c:v>1741640.97613132</c:v>
                </c:pt>
                <c:pt idx="80">
                  <c:v>1721280.09160525</c:v>
                </c:pt>
                <c:pt idx="81">
                  <c:v>1686779.67454811</c:v>
                </c:pt>
                <c:pt idx="82">
                  <c:v>1652101.64884618</c:v>
                </c:pt>
                <c:pt idx="83">
                  <c:v>1625074.68175306</c:v>
                </c:pt>
                <c:pt idx="84">
                  <c:v>1609696.69924733</c:v>
                </c:pt>
                <c:pt idx="85">
                  <c:v>1582623.13220985</c:v>
                </c:pt>
                <c:pt idx="86">
                  <c:v>1586226.41277401</c:v>
                </c:pt>
                <c:pt idx="87">
                  <c:v>1553579.96001623</c:v>
                </c:pt>
                <c:pt idx="88">
                  <c:v>1521464.31063926</c:v>
                </c:pt>
                <c:pt idx="89">
                  <c:v>1494634.46624302</c:v>
                </c:pt>
                <c:pt idx="90">
                  <c:v>1472778.53267204</c:v>
                </c:pt>
                <c:pt idx="91">
                  <c:v>1447608.96748026</c:v>
                </c:pt>
                <c:pt idx="92">
                  <c:v>1430113.46870527</c:v>
                </c:pt>
                <c:pt idx="93">
                  <c:v>1405806.92773318</c:v>
                </c:pt>
                <c:pt idx="94">
                  <c:v>1376729.69886865</c:v>
                </c:pt>
                <c:pt idx="95">
                  <c:v>1352201.61740397</c:v>
                </c:pt>
                <c:pt idx="96">
                  <c:v>1331705.78156632</c:v>
                </c:pt>
                <c:pt idx="97">
                  <c:v>1333829.24258658</c:v>
                </c:pt>
                <c:pt idx="98">
                  <c:v>1321689.47194049</c:v>
                </c:pt>
                <c:pt idx="99">
                  <c:v>1306828.92712352</c:v>
                </c:pt>
                <c:pt idx="100">
                  <c:v>1290061.85627308</c:v>
                </c:pt>
                <c:pt idx="101">
                  <c:v>1272304.22357369</c:v>
                </c:pt>
                <c:pt idx="102">
                  <c:v>1246974.32915189</c:v>
                </c:pt>
                <c:pt idx="103">
                  <c:v>1234169.44007331</c:v>
                </c:pt>
                <c:pt idx="104">
                  <c:v>1213991.36576542</c:v>
                </c:pt>
                <c:pt idx="105">
                  <c:v>1204930.30570944</c:v>
                </c:pt>
                <c:pt idx="106">
                  <c:v>1186280.35557198</c:v>
                </c:pt>
                <c:pt idx="107">
                  <c:v>1169767.09096489</c:v>
                </c:pt>
                <c:pt idx="108">
                  <c:v>1158256.6092268</c:v>
                </c:pt>
                <c:pt idx="109">
                  <c:v>1141987.27003133</c:v>
                </c:pt>
                <c:pt idx="110">
                  <c:v>1133613.63344629</c:v>
                </c:pt>
                <c:pt idx="111">
                  <c:v>1116917.62174183</c:v>
                </c:pt>
                <c:pt idx="112">
                  <c:v>1099272.74027221</c:v>
                </c:pt>
                <c:pt idx="113">
                  <c:v>1084340.33271091</c:v>
                </c:pt>
                <c:pt idx="114">
                  <c:v>1072753.90830592</c:v>
                </c:pt>
                <c:pt idx="115">
                  <c:v>1059851.43093852</c:v>
                </c:pt>
                <c:pt idx="116">
                  <c:v>1051894.36894835</c:v>
                </c:pt>
                <c:pt idx="117">
                  <c:v>1040346.77783077</c:v>
                </c:pt>
                <c:pt idx="118">
                  <c:v>1025087.93790666</c:v>
                </c:pt>
                <c:pt idx="119">
                  <c:v>1010679.65699469</c:v>
                </c:pt>
                <c:pt idx="120">
                  <c:v>997300.318630249</c:v>
                </c:pt>
                <c:pt idx="121">
                  <c:v>996481.539069061</c:v>
                </c:pt>
                <c:pt idx="122">
                  <c:v>987987.217183603</c:v>
                </c:pt>
                <c:pt idx="123">
                  <c:v>978079.582670109</c:v>
                </c:pt>
                <c:pt idx="124">
                  <c:v>967587.179416026</c:v>
                </c:pt>
                <c:pt idx="125">
                  <c:v>956943.793478188</c:v>
                </c:pt>
                <c:pt idx="126">
                  <c:v>942487.626986019</c:v>
                </c:pt>
                <c:pt idx="127">
                  <c:v>935185.719419127</c:v>
                </c:pt>
                <c:pt idx="128">
                  <c:v>923750.955389007</c:v>
                </c:pt>
                <c:pt idx="129">
                  <c:v>919165.391647597</c:v>
                </c:pt>
                <c:pt idx="130">
                  <c:v>908532.231503901</c:v>
                </c:pt>
                <c:pt idx="131">
                  <c:v>898484.317647723</c:v>
                </c:pt>
                <c:pt idx="132">
                  <c:v>890888.884915399</c:v>
                </c:pt>
                <c:pt idx="133">
                  <c:v>880573.929691517</c:v>
                </c:pt>
                <c:pt idx="134">
                  <c:v>875045.898127308</c:v>
                </c:pt>
                <c:pt idx="135">
                  <c:v>864900.527212008</c:v>
                </c:pt>
                <c:pt idx="136">
                  <c:v>854189.363442849</c:v>
                </c:pt>
                <c:pt idx="137">
                  <c:v>844938.646901559</c:v>
                </c:pt>
                <c:pt idx="138">
                  <c:v>837867.336611343</c:v>
                </c:pt>
                <c:pt idx="139">
                  <c:v>830021.765835047</c:v>
                </c:pt>
                <c:pt idx="140">
                  <c:v>825518.331265244</c:v>
                </c:pt>
                <c:pt idx="141">
                  <c:v>818790.261529685</c:v>
                </c:pt>
                <c:pt idx="142">
                  <c:v>809635.728585517</c:v>
                </c:pt>
                <c:pt idx="143">
                  <c:v>800546.505178143</c:v>
                </c:pt>
                <c:pt idx="144">
                  <c:v>791643.709174285</c:v>
                </c:pt>
                <c:pt idx="145">
                  <c:v>790516.785422872</c:v>
                </c:pt>
                <c:pt idx="146">
                  <c:v>784749.973609321</c:v>
                </c:pt>
                <c:pt idx="147">
                  <c:v>778286.012919962</c:v>
                </c:pt>
                <c:pt idx="148">
                  <c:v>771590.865866436</c:v>
                </c:pt>
                <c:pt idx="149">
                  <c:v>764835.62380274</c:v>
                </c:pt>
                <c:pt idx="150">
                  <c:v>755634.93847946</c:v>
                </c:pt>
                <c:pt idx="151">
                  <c:v>750859.342418328</c:v>
                </c:pt>
                <c:pt idx="152">
                  <c:v>743452.039179443</c:v>
                </c:pt>
                <c:pt idx="153">
                  <c:v>740696.916336042</c:v>
                </c:pt>
                <c:pt idx="154">
                  <c:v>733938.994649526</c:v>
                </c:pt>
                <c:pt idx="155">
                  <c:v>727370.472740717</c:v>
                </c:pt>
                <c:pt idx="156">
                  <c:v>722225.893656251</c:v>
                </c:pt>
                <c:pt idx="157">
                  <c:v>715193.814834229</c:v>
                </c:pt>
                <c:pt idx="158">
                  <c:v>711464.478051785</c:v>
                </c:pt>
                <c:pt idx="159">
                  <c:v>704828.700954257</c:v>
                </c:pt>
                <c:pt idx="160">
                  <c:v>697750.271909582</c:v>
                </c:pt>
                <c:pt idx="161">
                  <c:v>691526.383376609</c:v>
                </c:pt>
                <c:pt idx="162">
                  <c:v>686834.452366496</c:v>
                </c:pt>
                <c:pt idx="163">
                  <c:v>681564.057014122</c:v>
                </c:pt>
                <c:pt idx="164">
                  <c:v>678740.845520386</c:v>
                </c:pt>
                <c:pt idx="165">
                  <c:v>674361.550962438</c:v>
                </c:pt>
                <c:pt idx="166">
                  <c:v>668393.395285471</c:v>
                </c:pt>
                <c:pt idx="167">
                  <c:v>662278.575583586</c:v>
                </c:pt>
                <c:pt idx="168">
                  <c:v>656057.154406497</c:v>
                </c:pt>
                <c:pt idx="169">
                  <c:v>655136.870260988</c:v>
                </c:pt>
                <c:pt idx="170">
                  <c:v>651090.491392114</c:v>
                </c:pt>
                <c:pt idx="171">
                  <c:v>646716.952888986</c:v>
                </c:pt>
                <c:pt idx="172">
                  <c:v>642248.305812624</c:v>
                </c:pt>
                <c:pt idx="173">
                  <c:v>637729.024062434</c:v>
                </c:pt>
                <c:pt idx="174">
                  <c:v>631426.949631641</c:v>
                </c:pt>
                <c:pt idx="175">
                  <c:v>627644.958739891</c:v>
                </c:pt>
                <c:pt idx="176">
                  <c:v>624203.050536659</c:v>
                </c:pt>
                <c:pt idx="177">
                  <c:v>618971.404541614</c:v>
                </c:pt>
                <c:pt idx="178">
                  <c:v>615117.198456321</c:v>
                </c:pt>
                <c:pt idx="179">
                  <c:v>610602.377646356</c:v>
                </c:pt>
                <c:pt idx="180">
                  <c:v>607036.389711829</c:v>
                </c:pt>
                <c:pt idx="181">
                  <c:v>601973.894899493</c:v>
                </c:pt>
                <c:pt idx="182">
                  <c:v>599425.297274485</c:v>
                </c:pt>
                <c:pt idx="183">
                  <c:v>594863.505412836</c:v>
                </c:pt>
                <c:pt idx="184">
                  <c:v>589919.134672416</c:v>
                </c:pt>
                <c:pt idx="185">
                  <c:v>585523.062465029</c:v>
                </c:pt>
                <c:pt idx="186">
                  <c:v>582317.198696526</c:v>
                </c:pt>
                <c:pt idx="187">
                  <c:v>580772.284310589</c:v>
                </c:pt>
                <c:pt idx="188">
                  <c:v>577823.940374727</c:v>
                </c:pt>
                <c:pt idx="189">
                  <c:v>574038.865683136</c:v>
                </c:pt>
                <c:pt idx="190">
                  <c:v>572126.015712139</c:v>
                </c:pt>
                <c:pt idx="191">
                  <c:v>567880.854029957</c:v>
                </c:pt>
                <c:pt idx="192">
                  <c:v>563148.763259381</c:v>
                </c:pt>
                <c:pt idx="193">
                  <c:v>559385.169824637</c:v>
                </c:pt>
                <c:pt idx="194">
                  <c:v>558648.164137824</c:v>
                </c:pt>
                <c:pt idx="195">
                  <c:v>555614.361912406</c:v>
                </c:pt>
                <c:pt idx="196">
                  <c:v>552438.234557081</c:v>
                </c:pt>
                <c:pt idx="197">
                  <c:v>549219.064022898</c:v>
                </c:pt>
                <c:pt idx="198">
                  <c:v>545943.766817167</c:v>
                </c:pt>
                <c:pt idx="199">
                  <c:v>541771.521843942</c:v>
                </c:pt>
                <c:pt idx="200">
                  <c:v>538653.980407852</c:v>
                </c:pt>
                <c:pt idx="201">
                  <c:v>535908.675175259</c:v>
                </c:pt>
                <c:pt idx="202">
                  <c:v>531901.386255449</c:v>
                </c:pt>
                <c:pt idx="203">
                  <c:v>529128.944879137</c:v>
                </c:pt>
                <c:pt idx="204">
                  <c:v>526010.334320174</c:v>
                </c:pt>
                <c:pt idx="205">
                  <c:v>523766.905551674</c:v>
                </c:pt>
                <c:pt idx="206">
                  <c:v>523628.184141008</c:v>
                </c:pt>
                <c:pt idx="207">
                  <c:v>519924.100418623</c:v>
                </c:pt>
                <c:pt idx="208">
                  <c:v>517086.337285778</c:v>
                </c:pt>
                <c:pt idx="209">
                  <c:v>513573.788666235</c:v>
                </c:pt>
                <c:pt idx="210">
                  <c:v>510345.162806209</c:v>
                </c:pt>
                <c:pt idx="211">
                  <c:v>508185.921109521</c:v>
                </c:pt>
                <c:pt idx="212">
                  <c:v>505974.29090354</c:v>
                </c:pt>
                <c:pt idx="213">
                  <c:v>503196.838792203</c:v>
                </c:pt>
                <c:pt idx="214">
                  <c:v>501939.970168822</c:v>
                </c:pt>
                <c:pt idx="215">
                  <c:v>498970.869267944</c:v>
                </c:pt>
                <c:pt idx="216">
                  <c:v>495657.459278248</c:v>
                </c:pt>
                <c:pt idx="217">
                  <c:v>493060.032371739</c:v>
                </c:pt>
                <c:pt idx="218">
                  <c:v>492174.186264655</c:v>
                </c:pt>
                <c:pt idx="219">
                  <c:v>489234.975458836</c:v>
                </c:pt>
                <c:pt idx="220">
                  <c:v>487552.591636496</c:v>
                </c:pt>
                <c:pt idx="221">
                  <c:v>485354.858981093</c:v>
                </c:pt>
                <c:pt idx="222">
                  <c:v>483069.42186955</c:v>
                </c:pt>
                <c:pt idx="223">
                  <c:v>479985.374998191</c:v>
                </c:pt>
                <c:pt idx="224">
                  <c:v>477634.071463434</c:v>
                </c:pt>
                <c:pt idx="225">
                  <c:v>475641.637539665</c:v>
                </c:pt>
                <c:pt idx="226">
                  <c:v>472561.979591425</c:v>
                </c:pt>
                <c:pt idx="227">
                  <c:v>470618.709488659</c:v>
                </c:pt>
                <c:pt idx="228">
                  <c:v>468435.877822469</c:v>
                </c:pt>
                <c:pt idx="229">
                  <c:v>465334.215634757</c:v>
                </c:pt>
                <c:pt idx="230">
                  <c:v>465023.761676425</c:v>
                </c:pt>
                <c:pt idx="231">
                  <c:v>463353.577458517</c:v>
                </c:pt>
                <c:pt idx="232">
                  <c:v>461792.534023635</c:v>
                </c:pt>
                <c:pt idx="233">
                  <c:v>459209.646943787</c:v>
                </c:pt>
                <c:pt idx="234">
                  <c:v>456795.521332636</c:v>
                </c:pt>
                <c:pt idx="235">
                  <c:v>455298.931309926</c:v>
                </c:pt>
                <c:pt idx="236">
                  <c:v>453736.198366989</c:v>
                </c:pt>
                <c:pt idx="237">
                  <c:v>451707.818547544</c:v>
                </c:pt>
                <c:pt idx="238">
                  <c:v>451061.746718686</c:v>
                </c:pt>
                <c:pt idx="239">
                  <c:v>448947.111082293</c:v>
                </c:pt>
                <c:pt idx="240">
                  <c:v>446508.092186308</c:v>
                </c:pt>
                <c:pt idx="241">
                  <c:v>444743.51482072</c:v>
                </c:pt>
                <c:pt idx="242">
                  <c:v>444910.346384596</c:v>
                </c:pt>
                <c:pt idx="243">
                  <c:v>442858.159560016</c:v>
                </c:pt>
                <c:pt idx="244">
                  <c:v>441306.800774341</c:v>
                </c:pt>
                <c:pt idx="245">
                  <c:v>439940.329294285</c:v>
                </c:pt>
                <c:pt idx="246">
                  <c:v>438495.570066124</c:v>
                </c:pt>
                <c:pt idx="247">
                  <c:v>436274.951088555</c:v>
                </c:pt>
                <c:pt idx="248">
                  <c:v>434611.280273959</c:v>
                </c:pt>
                <c:pt idx="249">
                  <c:v>433317.161746943</c:v>
                </c:pt>
                <c:pt idx="250">
                  <c:v>430960.626431224</c:v>
                </c:pt>
                <c:pt idx="251">
                  <c:v>429738.518812767</c:v>
                </c:pt>
                <c:pt idx="252">
                  <c:v>428349.84232564</c:v>
                </c:pt>
                <c:pt idx="253">
                  <c:v>426678.264362806</c:v>
                </c:pt>
                <c:pt idx="254">
                  <c:v>426554.586853396</c:v>
                </c:pt>
                <c:pt idx="255">
                  <c:v>424095.519362283</c:v>
                </c:pt>
                <c:pt idx="256">
                  <c:v>424164.161964278</c:v>
                </c:pt>
                <c:pt idx="257">
                  <c:v>422913.543666457</c:v>
                </c:pt>
                <c:pt idx="258">
                  <c:v>421125.128264985</c:v>
                </c:pt>
                <c:pt idx="259">
                  <c:v>419756.521147713</c:v>
                </c:pt>
                <c:pt idx="260">
                  <c:v>417768.895468527</c:v>
                </c:pt>
                <c:pt idx="261">
                  <c:v>416650.648356117</c:v>
                </c:pt>
                <c:pt idx="262">
                  <c:v>415117.228385613</c:v>
                </c:pt>
                <c:pt idx="263">
                  <c:v>414833.189133615</c:v>
                </c:pt>
                <c:pt idx="264">
                  <c:v>413286.983967355</c:v>
                </c:pt>
                <c:pt idx="265">
                  <c:v>412308.51815672</c:v>
                </c:pt>
                <c:pt idx="266">
                  <c:v>410519.298688202</c:v>
                </c:pt>
                <c:pt idx="267">
                  <c:v>409704.638672781</c:v>
                </c:pt>
                <c:pt idx="268">
                  <c:v>408201.680406672</c:v>
                </c:pt>
                <c:pt idx="269">
                  <c:v>408616.294138645</c:v>
                </c:pt>
                <c:pt idx="270">
                  <c:v>406943.666790572</c:v>
                </c:pt>
                <c:pt idx="271">
                  <c:v>405939.279058663</c:v>
                </c:pt>
                <c:pt idx="272">
                  <c:v>405269.318581377</c:v>
                </c:pt>
                <c:pt idx="273">
                  <c:v>404227.600069103</c:v>
                </c:pt>
                <c:pt idx="274">
                  <c:v>403524.125669053</c:v>
                </c:pt>
                <c:pt idx="275">
                  <c:v>401799.520409089</c:v>
                </c:pt>
                <c:pt idx="276">
                  <c:v>401141.83626026</c:v>
                </c:pt>
                <c:pt idx="277">
                  <c:v>399902.981665534</c:v>
                </c:pt>
                <c:pt idx="278">
                  <c:v>399710.983387858</c:v>
                </c:pt>
                <c:pt idx="279">
                  <c:v>398990.700440729</c:v>
                </c:pt>
                <c:pt idx="280">
                  <c:v>399212.180953783</c:v>
                </c:pt>
                <c:pt idx="281">
                  <c:v>397462.969884669</c:v>
                </c:pt>
                <c:pt idx="282">
                  <c:v>398048.484053727</c:v>
                </c:pt>
                <c:pt idx="283">
                  <c:v>397613.844459156</c:v>
                </c:pt>
                <c:pt idx="284">
                  <c:v>396479.541346607</c:v>
                </c:pt>
                <c:pt idx="285">
                  <c:v>396070.095066848</c:v>
                </c:pt>
                <c:pt idx="286">
                  <c:v>395239.635149612</c:v>
                </c:pt>
                <c:pt idx="287">
                  <c:v>395687.217490162</c:v>
                </c:pt>
                <c:pt idx="288">
                  <c:v>394930.072580463</c:v>
                </c:pt>
                <c:pt idx="289">
                  <c:v>394784.928552663</c:v>
                </c:pt>
                <c:pt idx="290">
                  <c:v>393595.733861978</c:v>
                </c:pt>
                <c:pt idx="291">
                  <c:v>393103.947128922</c:v>
                </c:pt>
                <c:pt idx="292">
                  <c:v>391920.173969474</c:v>
                </c:pt>
                <c:pt idx="293">
                  <c:v>392595.229443024</c:v>
                </c:pt>
                <c:pt idx="294">
                  <c:v>391254.615360809</c:v>
                </c:pt>
                <c:pt idx="295">
                  <c:v>390698.728138621</c:v>
                </c:pt>
                <c:pt idx="296">
                  <c:v>390649.369508216</c:v>
                </c:pt>
                <c:pt idx="297">
                  <c:v>390098.22806894</c:v>
                </c:pt>
                <c:pt idx="298">
                  <c:v>389963.3334988</c:v>
                </c:pt>
                <c:pt idx="299">
                  <c:v>388590.76650283</c:v>
                </c:pt>
                <c:pt idx="300">
                  <c:v>388419.195111326</c:v>
                </c:pt>
                <c:pt idx="301">
                  <c:v>387540.534583073</c:v>
                </c:pt>
                <c:pt idx="302">
                  <c:v>387793.940564079</c:v>
                </c:pt>
                <c:pt idx="303">
                  <c:v>387495.019029862</c:v>
                </c:pt>
                <c:pt idx="304">
                  <c:v>388072.421278268</c:v>
                </c:pt>
                <c:pt idx="305">
                  <c:v>386724.063237642</c:v>
                </c:pt>
                <c:pt idx="306">
                  <c:v>387620.638671846</c:v>
                </c:pt>
                <c:pt idx="307">
                  <c:v>387620.753001022</c:v>
                </c:pt>
                <c:pt idx="308">
                  <c:v>386942.132420897</c:v>
                </c:pt>
                <c:pt idx="309">
                  <c:v>386937.571761019</c:v>
                </c:pt>
                <c:pt idx="310">
                  <c:v>386486.002656633</c:v>
                </c:pt>
                <c:pt idx="311">
                  <c:v>387452.19517558</c:v>
                </c:pt>
                <c:pt idx="312">
                  <c:v>387138.357149648</c:v>
                </c:pt>
                <c:pt idx="313">
                  <c:v>387596.680006994</c:v>
                </c:pt>
                <c:pt idx="314">
                  <c:v>386824.126621684</c:v>
                </c:pt>
                <c:pt idx="315">
                  <c:v>386675.416434089</c:v>
                </c:pt>
                <c:pt idx="316">
                  <c:v>385707.20955856</c:v>
                </c:pt>
                <c:pt idx="317">
                  <c:v>386746.27452042</c:v>
                </c:pt>
                <c:pt idx="318">
                  <c:v>385581.56478139</c:v>
                </c:pt>
                <c:pt idx="319">
                  <c:v>385251.145411279</c:v>
                </c:pt>
                <c:pt idx="320">
                  <c:v>385606.190280686</c:v>
                </c:pt>
                <c:pt idx="321">
                  <c:v>385343.339340118</c:v>
                </c:pt>
                <c:pt idx="322">
                  <c:v>385559.654086512</c:v>
                </c:pt>
                <c:pt idx="323">
                  <c:v>384312.63948521</c:v>
                </c:pt>
                <c:pt idx="324">
                  <c:v>384377.905350647</c:v>
                </c:pt>
                <c:pt idx="325">
                  <c:v>383549.167037225</c:v>
                </c:pt>
                <c:pt idx="326">
                  <c:v>384083.82985514</c:v>
                </c:pt>
                <c:pt idx="327">
                  <c:v>384008.00393265</c:v>
                </c:pt>
                <c:pt idx="328">
                  <c:v>384871.803104838</c:v>
                </c:pt>
                <c:pt idx="329">
                  <c:v>383574.35418308</c:v>
                </c:pt>
                <c:pt idx="330">
                  <c:v>384651.243369792</c:v>
                </c:pt>
                <c:pt idx="331">
                  <c:v>384859.936822595</c:v>
                </c:pt>
                <c:pt idx="332">
                  <c:v>384184.673475606</c:v>
                </c:pt>
                <c:pt idx="333">
                  <c:v>384235.435211225</c:v>
                </c:pt>
                <c:pt idx="334">
                  <c:v>383755.323290364</c:v>
                </c:pt>
                <c:pt idx="335">
                  <c:v>384905.16944243</c:v>
                </c:pt>
                <c:pt idx="336">
                  <c:v>384672.409004256</c:v>
                </c:pt>
                <c:pt idx="337">
                  <c:v>385482.328316613</c:v>
                </c:pt>
                <c:pt idx="338">
                  <c:v>384693.692103102</c:v>
                </c:pt>
                <c:pt idx="339">
                  <c:v>384571.583199091</c:v>
                </c:pt>
                <c:pt idx="340">
                  <c:v>383447.560252241</c:v>
                </c:pt>
                <c:pt idx="341">
                  <c:v>384336.415493161</c:v>
                </c:pt>
                <c:pt idx="342">
                  <c:v>383578.846257299</c:v>
                </c:pt>
                <c:pt idx="343">
                  <c:v>382971.71902393</c:v>
                </c:pt>
                <c:pt idx="344">
                  <c:v>383238.559249441</c:v>
                </c:pt>
                <c:pt idx="345">
                  <c:v>382829.013465954</c:v>
                </c:pt>
                <c:pt idx="346">
                  <c:v>382936.295866729</c:v>
                </c:pt>
                <c:pt idx="347">
                  <c:v>382293.006751451</c:v>
                </c:pt>
                <c:pt idx="348">
                  <c:v>381653.651055169</c:v>
                </c:pt>
                <c:pt idx="349">
                  <c:v>382186.464823176</c:v>
                </c:pt>
                <c:pt idx="350">
                  <c:v>382470.558979734</c:v>
                </c:pt>
                <c:pt idx="351">
                  <c:v>382378.125458774</c:v>
                </c:pt>
                <c:pt idx="352">
                  <c:v>383667.694932752</c:v>
                </c:pt>
                <c:pt idx="353">
                  <c:v>384610.904472364</c:v>
                </c:pt>
                <c:pt idx="354">
                  <c:v>384555.599745436</c:v>
                </c:pt>
                <c:pt idx="355">
                  <c:v>384507.865050693</c:v>
                </c:pt>
                <c:pt idx="356">
                  <c:v>385001.610244221</c:v>
                </c:pt>
                <c:pt idx="357">
                  <c:v>384834.83570182</c:v>
                </c:pt>
                <c:pt idx="358">
                  <c:v>385889.268229188</c:v>
                </c:pt>
                <c:pt idx="359">
                  <c:v>384784.156346656</c:v>
                </c:pt>
                <c:pt idx="360">
                  <c:v>384593.928108025</c:v>
                </c:pt>
                <c:pt idx="361">
                  <c:v>384659.497884002</c:v>
                </c:pt>
                <c:pt idx="362">
                  <c:v>384525.960181421</c:v>
                </c:pt>
                <c:pt idx="363">
                  <c:v>384641.631849561</c:v>
                </c:pt>
                <c:pt idx="364">
                  <c:v>383903.908864686</c:v>
                </c:pt>
                <c:pt idx="365">
                  <c:v>384349.739865362</c:v>
                </c:pt>
                <c:pt idx="366">
                  <c:v>383549.321436643</c:v>
                </c:pt>
                <c:pt idx="367">
                  <c:v>383920.490943263</c:v>
                </c:pt>
                <c:pt idx="368">
                  <c:v>383731.022864359</c:v>
                </c:pt>
                <c:pt idx="369">
                  <c:v>383685.512812234</c:v>
                </c:pt>
                <c:pt idx="370">
                  <c:v>383281.86628736</c:v>
                </c:pt>
                <c:pt idx="371">
                  <c:v>383237.273389524</c:v>
                </c:pt>
                <c:pt idx="372">
                  <c:v>383358.916392607</c:v>
                </c:pt>
                <c:pt idx="373">
                  <c:v>383254.638388754</c:v>
                </c:pt>
                <c:pt idx="374">
                  <c:v>382820.230459305</c:v>
                </c:pt>
                <c:pt idx="375">
                  <c:v>382658.106654544</c:v>
                </c:pt>
                <c:pt idx="376">
                  <c:v>382912.368159513</c:v>
                </c:pt>
                <c:pt idx="377">
                  <c:v>382987.482757642</c:v>
                </c:pt>
                <c:pt idx="378">
                  <c:v>382894.814246282</c:v>
                </c:pt>
                <c:pt idx="379">
                  <c:v>383076.420550566</c:v>
                </c:pt>
                <c:pt idx="380">
                  <c:v>383028.818351464</c:v>
                </c:pt>
                <c:pt idx="381">
                  <c:v>383188.355003157</c:v>
                </c:pt>
                <c:pt idx="382">
                  <c:v>383031.568324406</c:v>
                </c:pt>
                <c:pt idx="383">
                  <c:v>382930.354531602</c:v>
                </c:pt>
                <c:pt idx="384">
                  <c:v>382896.740460309</c:v>
                </c:pt>
                <c:pt idx="385">
                  <c:v>383287.990213019</c:v>
                </c:pt>
                <c:pt idx="386">
                  <c:v>382852.388106081</c:v>
                </c:pt>
                <c:pt idx="387">
                  <c:v>382921.540536209</c:v>
                </c:pt>
                <c:pt idx="388">
                  <c:v>383005.654931154</c:v>
                </c:pt>
                <c:pt idx="389">
                  <c:v>383342.853696486</c:v>
                </c:pt>
                <c:pt idx="390">
                  <c:v>383206.960536169</c:v>
                </c:pt>
                <c:pt idx="391">
                  <c:v>383042.338764981</c:v>
                </c:pt>
                <c:pt idx="392">
                  <c:v>383232.30392301</c:v>
                </c:pt>
                <c:pt idx="393">
                  <c:v>383264.44568874</c:v>
                </c:pt>
                <c:pt idx="394">
                  <c:v>383334.054060841</c:v>
                </c:pt>
                <c:pt idx="395">
                  <c:v>383366.633843666</c:v>
                </c:pt>
                <c:pt idx="396">
                  <c:v>383529.62026605</c:v>
                </c:pt>
                <c:pt idx="397">
                  <c:v>383456.322807705</c:v>
                </c:pt>
                <c:pt idx="398">
                  <c:v>383406.626273346</c:v>
                </c:pt>
                <c:pt idx="399">
                  <c:v>383346.728474159</c:v>
                </c:pt>
                <c:pt idx="400">
                  <c:v>383400.837409875</c:v>
                </c:pt>
                <c:pt idx="401">
                  <c:v>383366.135481231</c:v>
                </c:pt>
                <c:pt idx="402">
                  <c:v>383444.736434177</c:v>
                </c:pt>
                <c:pt idx="403">
                  <c:v>383511.172619206</c:v>
                </c:pt>
                <c:pt idx="404">
                  <c:v>383434.235429046</c:v>
                </c:pt>
                <c:pt idx="405">
                  <c:v>383370.288576084</c:v>
                </c:pt>
                <c:pt idx="406">
                  <c:v>383513.379686445</c:v>
                </c:pt>
                <c:pt idx="407">
                  <c:v>383359.110542132</c:v>
                </c:pt>
                <c:pt idx="408">
                  <c:v>383397.077936147</c:v>
                </c:pt>
                <c:pt idx="409">
                  <c:v>383303.357602253</c:v>
                </c:pt>
                <c:pt idx="410">
                  <c:v>383385.70431761</c:v>
                </c:pt>
                <c:pt idx="411">
                  <c:v>383378.082312445</c:v>
                </c:pt>
                <c:pt idx="412">
                  <c:v>383367.339686999</c:v>
                </c:pt>
                <c:pt idx="413">
                  <c:v>383426.702150941</c:v>
                </c:pt>
                <c:pt idx="414">
                  <c:v>383401.754947521</c:v>
                </c:pt>
                <c:pt idx="415">
                  <c:v>383490.108262812</c:v>
                </c:pt>
                <c:pt idx="416">
                  <c:v>383496.369130953</c:v>
                </c:pt>
                <c:pt idx="417">
                  <c:v>383441.836594093</c:v>
                </c:pt>
                <c:pt idx="418">
                  <c:v>383452.841399748</c:v>
                </c:pt>
                <c:pt idx="419">
                  <c:v>383473.64045252</c:v>
                </c:pt>
                <c:pt idx="420">
                  <c:v>383417.859832815</c:v>
                </c:pt>
                <c:pt idx="421">
                  <c:v>383394.900563018</c:v>
                </c:pt>
                <c:pt idx="422">
                  <c:v>383485.641056318</c:v>
                </c:pt>
                <c:pt idx="423">
                  <c:v>383395.190294272</c:v>
                </c:pt>
                <c:pt idx="424">
                  <c:v>383448.22352121</c:v>
                </c:pt>
                <c:pt idx="425">
                  <c:v>383518.762399843</c:v>
                </c:pt>
                <c:pt idx="426">
                  <c:v>383422.817039133</c:v>
                </c:pt>
                <c:pt idx="427">
                  <c:v>383383.662529382</c:v>
                </c:pt>
                <c:pt idx="428">
                  <c:v>383386.426540279</c:v>
                </c:pt>
                <c:pt idx="429">
                  <c:v>383380.093694561</c:v>
                </c:pt>
                <c:pt idx="430">
                  <c:v>383333.366226079</c:v>
                </c:pt>
                <c:pt idx="431">
                  <c:v>383395.027993493</c:v>
                </c:pt>
                <c:pt idx="432">
                  <c:v>383361.631191886</c:v>
                </c:pt>
                <c:pt idx="433">
                  <c:v>383370.269641986</c:v>
                </c:pt>
                <c:pt idx="434">
                  <c:v>383363.278264499</c:v>
                </c:pt>
                <c:pt idx="435">
                  <c:v>383349.332108296</c:v>
                </c:pt>
                <c:pt idx="436">
                  <c:v>383315.083647934</c:v>
                </c:pt>
                <c:pt idx="437">
                  <c:v>383372.83198229</c:v>
                </c:pt>
                <c:pt idx="438">
                  <c:v>383328.81765919</c:v>
                </c:pt>
                <c:pt idx="439">
                  <c:v>383360.050802711</c:v>
                </c:pt>
                <c:pt idx="440">
                  <c:v>383316.175830234</c:v>
                </c:pt>
                <c:pt idx="441">
                  <c:v>383357.009480053</c:v>
                </c:pt>
                <c:pt idx="442">
                  <c:v>383396.534078949</c:v>
                </c:pt>
                <c:pt idx="443">
                  <c:v>383365.163467432</c:v>
                </c:pt>
                <c:pt idx="444">
                  <c:v>383355.165424157</c:v>
                </c:pt>
                <c:pt idx="445">
                  <c:v>383371.476693016</c:v>
                </c:pt>
                <c:pt idx="446">
                  <c:v>383372.044937389</c:v>
                </c:pt>
                <c:pt idx="447">
                  <c:v>383375.604160667</c:v>
                </c:pt>
                <c:pt idx="448">
                  <c:v>383365.582039987</c:v>
                </c:pt>
                <c:pt idx="449">
                  <c:v>383341.621823414</c:v>
                </c:pt>
                <c:pt idx="450">
                  <c:v>383349.521411969</c:v>
                </c:pt>
                <c:pt idx="451">
                  <c:v>383345.221440563</c:v>
                </c:pt>
                <c:pt idx="452">
                  <c:v>383348.513432194</c:v>
                </c:pt>
                <c:pt idx="453">
                  <c:v>383343.675428739</c:v>
                </c:pt>
                <c:pt idx="454">
                  <c:v>383332.023672924</c:v>
                </c:pt>
                <c:pt idx="455">
                  <c:v>383349.525422808</c:v>
                </c:pt>
                <c:pt idx="456">
                  <c:v>383355.639037629</c:v>
                </c:pt>
                <c:pt idx="457">
                  <c:v>383341.050072304</c:v>
                </c:pt>
                <c:pt idx="458">
                  <c:v>383318.84833249</c:v>
                </c:pt>
                <c:pt idx="459">
                  <c:v>383314.518003995</c:v>
                </c:pt>
                <c:pt idx="460">
                  <c:v>383311.935521574</c:v>
                </c:pt>
                <c:pt idx="461">
                  <c:v>383326.984081288</c:v>
                </c:pt>
                <c:pt idx="462">
                  <c:v>383329.547282553</c:v>
                </c:pt>
                <c:pt idx="463">
                  <c:v>383330.676538177</c:v>
                </c:pt>
                <c:pt idx="464">
                  <c:v>383330.946064768</c:v>
                </c:pt>
                <c:pt idx="465">
                  <c:v>383335.342030012</c:v>
                </c:pt>
                <c:pt idx="466">
                  <c:v>383331.975928683</c:v>
                </c:pt>
                <c:pt idx="467">
                  <c:v>383338.910486253</c:v>
                </c:pt>
                <c:pt idx="468">
                  <c:v>383336.563660896</c:v>
                </c:pt>
                <c:pt idx="469">
                  <c:v>383331.25302187</c:v>
                </c:pt>
                <c:pt idx="470">
                  <c:v>383330.149417938</c:v>
                </c:pt>
                <c:pt idx="471">
                  <c:v>383345.703612058</c:v>
                </c:pt>
                <c:pt idx="472">
                  <c:v>383351.275082442</c:v>
                </c:pt>
                <c:pt idx="473">
                  <c:v>383339.793157579</c:v>
                </c:pt>
                <c:pt idx="474">
                  <c:v>383341.991309052</c:v>
                </c:pt>
                <c:pt idx="475">
                  <c:v>383344.928746631</c:v>
                </c:pt>
                <c:pt idx="476">
                  <c:v>383346.983564583</c:v>
                </c:pt>
                <c:pt idx="477">
                  <c:v>383340.756328392</c:v>
                </c:pt>
                <c:pt idx="478">
                  <c:v>383343.135775398</c:v>
                </c:pt>
                <c:pt idx="479">
                  <c:v>383346.236612048</c:v>
                </c:pt>
                <c:pt idx="480">
                  <c:v>383339.903963651</c:v>
                </c:pt>
                <c:pt idx="481">
                  <c:v>383335.142428977</c:v>
                </c:pt>
                <c:pt idx="482">
                  <c:v>383344.451443165</c:v>
                </c:pt>
                <c:pt idx="483">
                  <c:v>383323.771121454</c:v>
                </c:pt>
                <c:pt idx="484">
                  <c:v>383326.658108167</c:v>
                </c:pt>
                <c:pt idx="485">
                  <c:v>383324.641072175</c:v>
                </c:pt>
                <c:pt idx="486">
                  <c:v>383325.337649099</c:v>
                </c:pt>
                <c:pt idx="487">
                  <c:v>383323.713694446</c:v>
                </c:pt>
                <c:pt idx="488">
                  <c:v>383323.579427947</c:v>
                </c:pt>
                <c:pt idx="489">
                  <c:v>383322.461880523</c:v>
                </c:pt>
                <c:pt idx="490">
                  <c:v>383320.162732508</c:v>
                </c:pt>
                <c:pt idx="491">
                  <c:v>383324.902782559</c:v>
                </c:pt>
                <c:pt idx="492">
                  <c:v>383327.573075228</c:v>
                </c:pt>
                <c:pt idx="493">
                  <c:v>383328.78619898</c:v>
                </c:pt>
                <c:pt idx="494">
                  <c:v>383330.328038537</c:v>
                </c:pt>
                <c:pt idx="495">
                  <c:v>383327.590064405</c:v>
                </c:pt>
                <c:pt idx="496">
                  <c:v>383332.253232167</c:v>
                </c:pt>
                <c:pt idx="497">
                  <c:v>383338.971295388</c:v>
                </c:pt>
                <c:pt idx="498">
                  <c:v>383340.164992893</c:v>
                </c:pt>
                <c:pt idx="499">
                  <c:v>383339.491978697</c:v>
                </c:pt>
                <c:pt idx="500">
                  <c:v>383337.817241404</c:v>
                </c:pt>
                <c:pt idx="501">
                  <c:v>383338.425538563</c:v>
                </c:pt>
                <c:pt idx="502">
                  <c:v>383337.914507449</c:v>
                </c:pt>
                <c:pt idx="503">
                  <c:v>383339.984373062</c:v>
                </c:pt>
                <c:pt idx="504">
                  <c:v>383340.92872472</c:v>
                </c:pt>
                <c:pt idx="505">
                  <c:v>383339.467900401</c:v>
                </c:pt>
                <c:pt idx="506">
                  <c:v>383337.688305128</c:v>
                </c:pt>
                <c:pt idx="507">
                  <c:v>383336.508453327</c:v>
                </c:pt>
                <c:pt idx="508">
                  <c:v>383338.257565881</c:v>
                </c:pt>
                <c:pt idx="509">
                  <c:v>383338.178979023</c:v>
                </c:pt>
                <c:pt idx="510">
                  <c:v>383338.727847594</c:v>
                </c:pt>
                <c:pt idx="511">
                  <c:v>383340.667815134</c:v>
                </c:pt>
                <c:pt idx="512">
                  <c:v>383336.26232487</c:v>
                </c:pt>
                <c:pt idx="513">
                  <c:v>383335.473072856</c:v>
                </c:pt>
                <c:pt idx="514">
                  <c:v>383334.098051404</c:v>
                </c:pt>
                <c:pt idx="515">
                  <c:v>383335.548264165</c:v>
                </c:pt>
                <c:pt idx="516">
                  <c:v>383336.913250863</c:v>
                </c:pt>
                <c:pt idx="517">
                  <c:v>383335.397254165</c:v>
                </c:pt>
                <c:pt idx="518">
                  <c:v>383336.179890083</c:v>
                </c:pt>
                <c:pt idx="519">
                  <c:v>383334.748876194</c:v>
                </c:pt>
                <c:pt idx="520">
                  <c:v>383334.833928846</c:v>
                </c:pt>
                <c:pt idx="521">
                  <c:v>383337.539462051</c:v>
                </c:pt>
                <c:pt idx="522">
                  <c:v>383334.537895608</c:v>
                </c:pt>
                <c:pt idx="523">
                  <c:v>383336.026373702</c:v>
                </c:pt>
                <c:pt idx="524">
                  <c:v>383336.10949383</c:v>
                </c:pt>
                <c:pt idx="525">
                  <c:v>383335.441191344</c:v>
                </c:pt>
                <c:pt idx="526">
                  <c:v>383335.812239012</c:v>
                </c:pt>
                <c:pt idx="527">
                  <c:v>383335.298105739</c:v>
                </c:pt>
                <c:pt idx="528">
                  <c:v>383335.284340115</c:v>
                </c:pt>
                <c:pt idx="529">
                  <c:v>383335.174471143</c:v>
                </c:pt>
                <c:pt idx="530">
                  <c:v>383334.191399802</c:v>
                </c:pt>
                <c:pt idx="531">
                  <c:v>383333.929541893</c:v>
                </c:pt>
                <c:pt idx="532">
                  <c:v>383334.383734284</c:v>
                </c:pt>
                <c:pt idx="533">
                  <c:v>383332.772687738</c:v>
                </c:pt>
                <c:pt idx="534">
                  <c:v>383334.812851515</c:v>
                </c:pt>
                <c:pt idx="535">
                  <c:v>383335.767213412</c:v>
                </c:pt>
                <c:pt idx="536">
                  <c:v>383334.089160914</c:v>
                </c:pt>
                <c:pt idx="537">
                  <c:v>383335.558664964</c:v>
                </c:pt>
                <c:pt idx="538">
                  <c:v>383333.971835843</c:v>
                </c:pt>
                <c:pt idx="539">
                  <c:v>383334.117585088</c:v>
                </c:pt>
                <c:pt idx="540">
                  <c:v>383334.28759419</c:v>
                </c:pt>
                <c:pt idx="541">
                  <c:v>383334.393974173</c:v>
                </c:pt>
                <c:pt idx="542">
                  <c:v>383334.992866</c:v>
                </c:pt>
                <c:pt idx="543">
                  <c:v>383334.41080214</c:v>
                </c:pt>
                <c:pt idx="544">
                  <c:v>383333.762620746</c:v>
                </c:pt>
                <c:pt idx="545">
                  <c:v>383334.072119478</c:v>
                </c:pt>
                <c:pt idx="546">
                  <c:v>383334.157260346</c:v>
                </c:pt>
                <c:pt idx="547">
                  <c:v>383334.921629286</c:v>
                </c:pt>
                <c:pt idx="548">
                  <c:v>383335.009819482</c:v>
                </c:pt>
                <c:pt idx="549">
                  <c:v>383334.556172422</c:v>
                </c:pt>
                <c:pt idx="550">
                  <c:v>383334.806449517</c:v>
                </c:pt>
                <c:pt idx="551">
                  <c:v>383335.702573068</c:v>
                </c:pt>
                <c:pt idx="552">
                  <c:v>383335.752679815</c:v>
                </c:pt>
                <c:pt idx="553">
                  <c:v>383335.855836538</c:v>
                </c:pt>
                <c:pt idx="554">
                  <c:v>383335.801714253</c:v>
                </c:pt>
                <c:pt idx="555">
                  <c:v>383335.783064756</c:v>
                </c:pt>
                <c:pt idx="556">
                  <c:v>383336.029412264</c:v>
                </c:pt>
                <c:pt idx="557">
                  <c:v>383335.844745148</c:v>
                </c:pt>
                <c:pt idx="558">
                  <c:v>383335.415157961</c:v>
                </c:pt>
                <c:pt idx="559">
                  <c:v>383335.761496039</c:v>
                </c:pt>
                <c:pt idx="560">
                  <c:v>383335.619777329</c:v>
                </c:pt>
                <c:pt idx="561">
                  <c:v>383335.811193108</c:v>
                </c:pt>
                <c:pt idx="562">
                  <c:v>383335.490482356</c:v>
                </c:pt>
                <c:pt idx="563">
                  <c:v>383335.424952549</c:v>
                </c:pt>
                <c:pt idx="564">
                  <c:v>383335.124413873</c:v>
                </c:pt>
                <c:pt idx="565">
                  <c:v>383335.113072125</c:v>
                </c:pt>
                <c:pt idx="566">
                  <c:v>383335.011225735</c:v>
                </c:pt>
                <c:pt idx="567">
                  <c:v>383334.604781812</c:v>
                </c:pt>
                <c:pt idx="568">
                  <c:v>383334.854398947</c:v>
                </c:pt>
                <c:pt idx="569">
                  <c:v>383334.932164576</c:v>
                </c:pt>
                <c:pt idx="570">
                  <c:v>383335.16320667</c:v>
                </c:pt>
                <c:pt idx="571">
                  <c:v>383334.995577031</c:v>
                </c:pt>
                <c:pt idx="572">
                  <c:v>383335.039098272</c:v>
                </c:pt>
                <c:pt idx="573">
                  <c:v>383335.166103894</c:v>
                </c:pt>
                <c:pt idx="574">
                  <c:v>383335.169247449</c:v>
                </c:pt>
                <c:pt idx="575">
                  <c:v>383335.076849588</c:v>
                </c:pt>
                <c:pt idx="576">
                  <c:v>383335.019178236</c:v>
                </c:pt>
                <c:pt idx="577">
                  <c:v>383335.076288279</c:v>
                </c:pt>
                <c:pt idx="578">
                  <c:v>383335.087244031</c:v>
                </c:pt>
                <c:pt idx="579">
                  <c:v>383335.024871779</c:v>
                </c:pt>
                <c:pt idx="580">
                  <c:v>383334.920915351</c:v>
                </c:pt>
                <c:pt idx="581">
                  <c:v>383335.026670506</c:v>
                </c:pt>
                <c:pt idx="582">
                  <c:v>383335.047693222</c:v>
                </c:pt>
                <c:pt idx="583">
                  <c:v>383335.079343893</c:v>
                </c:pt>
                <c:pt idx="584">
                  <c:v>383335.068960898</c:v>
                </c:pt>
                <c:pt idx="585">
                  <c:v>383335.207524547</c:v>
                </c:pt>
                <c:pt idx="586">
                  <c:v>383334.99894945</c:v>
                </c:pt>
                <c:pt idx="587">
                  <c:v>383335.008364421</c:v>
                </c:pt>
                <c:pt idx="588">
                  <c:v>383335.022576453</c:v>
                </c:pt>
                <c:pt idx="589">
                  <c:v>383335.000429547</c:v>
                </c:pt>
                <c:pt idx="590">
                  <c:v>383334.905676229</c:v>
                </c:pt>
                <c:pt idx="591">
                  <c:v>383335.073756453</c:v>
                </c:pt>
                <c:pt idx="592">
                  <c:v>383335.030780603</c:v>
                </c:pt>
                <c:pt idx="593">
                  <c:v>383334.961701162</c:v>
                </c:pt>
                <c:pt idx="594">
                  <c:v>383335.124193583</c:v>
                </c:pt>
                <c:pt idx="595">
                  <c:v>383335.032466287</c:v>
                </c:pt>
                <c:pt idx="596">
                  <c:v>383335.002407319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TE y TT!$C$2:$C$598</c:f>
              <c:numCache>
                <c:formatCode>General</c:formatCode>
                <c:ptCount val="597"/>
                <c:pt idx="0">
                  <c:v>5275747.21701126</c:v>
                </c:pt>
                <c:pt idx="1">
                  <c:v>21353806.5943313</c:v>
                </c:pt>
                <c:pt idx="2">
                  <c:v>21024959.9154814</c:v>
                </c:pt>
                <c:pt idx="3">
                  <c:v>20691984.8998371</c:v>
                </c:pt>
                <c:pt idx="4">
                  <c:v>20356131.8964487</c:v>
                </c:pt>
                <c:pt idx="5">
                  <c:v>20018343.3559962</c:v>
                </c:pt>
                <c:pt idx="6">
                  <c:v>19679378.7779303</c:v>
                </c:pt>
                <c:pt idx="7">
                  <c:v>19339895.7308828</c:v>
                </c:pt>
                <c:pt idx="8">
                  <c:v>19000509.1210621</c:v>
                </c:pt>
                <c:pt idx="9">
                  <c:v>18675577.7352953</c:v>
                </c:pt>
                <c:pt idx="10">
                  <c:v>18353162.1749968</c:v>
                </c:pt>
                <c:pt idx="11">
                  <c:v>18035201.754118</c:v>
                </c:pt>
                <c:pt idx="12">
                  <c:v>12421551.384709</c:v>
                </c:pt>
                <c:pt idx="13">
                  <c:v>10498109.4880576</c:v>
                </c:pt>
                <c:pt idx="14">
                  <c:v>9915371.04383096</c:v>
                </c:pt>
                <c:pt idx="15">
                  <c:v>9481409.93722078</c:v>
                </c:pt>
                <c:pt idx="16">
                  <c:v>9433670.3160167</c:v>
                </c:pt>
                <c:pt idx="17">
                  <c:v>9109266.46982192</c:v>
                </c:pt>
                <c:pt idx="18">
                  <c:v>9059385.81304557</c:v>
                </c:pt>
                <c:pt idx="19">
                  <c:v>8797684.37748843</c:v>
                </c:pt>
                <c:pt idx="20">
                  <c:v>8746849.74430295</c:v>
                </c:pt>
                <c:pt idx="21">
                  <c:v>8539148.217649</c:v>
                </c:pt>
                <c:pt idx="22">
                  <c:v>8487819.50749386</c:v>
                </c:pt>
                <c:pt idx="23">
                  <c:v>8321123.81970427</c:v>
                </c:pt>
                <c:pt idx="24">
                  <c:v>8193201.31148573</c:v>
                </c:pt>
                <c:pt idx="25">
                  <c:v>7738207.55442813</c:v>
                </c:pt>
                <c:pt idx="26">
                  <c:v>7484600.94553707</c:v>
                </c:pt>
                <c:pt idx="27">
                  <c:v>7276612.37936325</c:v>
                </c:pt>
                <c:pt idx="28">
                  <c:v>7095662.95968334</c:v>
                </c:pt>
                <c:pt idx="29">
                  <c:v>7007388.64646809</c:v>
                </c:pt>
                <c:pt idx="30">
                  <c:v>6989137.31727814</c:v>
                </c:pt>
                <c:pt idx="31">
                  <c:v>6861093.18697093</c:v>
                </c:pt>
                <c:pt idx="32">
                  <c:v>6745962.67148746</c:v>
                </c:pt>
                <c:pt idx="33">
                  <c:v>6789451.68285665</c:v>
                </c:pt>
                <c:pt idx="34">
                  <c:v>6775628.97580117</c:v>
                </c:pt>
                <c:pt idx="35">
                  <c:v>6670208.96984419</c:v>
                </c:pt>
                <c:pt idx="36">
                  <c:v>6699901.54834687</c:v>
                </c:pt>
                <c:pt idx="37">
                  <c:v>6472731.92384882</c:v>
                </c:pt>
                <c:pt idx="38">
                  <c:v>6325734.25896452</c:v>
                </c:pt>
                <c:pt idx="39">
                  <c:v>6178873.06943306</c:v>
                </c:pt>
                <c:pt idx="40">
                  <c:v>6105625.23915317</c:v>
                </c:pt>
                <c:pt idx="41">
                  <c:v>6059586.91567104</c:v>
                </c:pt>
                <c:pt idx="42">
                  <c:v>6000166.33017481</c:v>
                </c:pt>
                <c:pt idx="43">
                  <c:v>6000369.12985553</c:v>
                </c:pt>
                <c:pt idx="44">
                  <c:v>5880994.25417313</c:v>
                </c:pt>
                <c:pt idx="45">
                  <c:v>5858278.78252194</c:v>
                </c:pt>
                <c:pt idx="46">
                  <c:v>5861280.34873353</c:v>
                </c:pt>
                <c:pt idx="47">
                  <c:v>5838432.8907604</c:v>
                </c:pt>
                <c:pt idx="48">
                  <c:v>5828534.72591121</c:v>
                </c:pt>
                <c:pt idx="49">
                  <c:v>5718784.48235343</c:v>
                </c:pt>
                <c:pt idx="50">
                  <c:v>5634991.41626653</c:v>
                </c:pt>
                <c:pt idx="51">
                  <c:v>5550698.04410459</c:v>
                </c:pt>
                <c:pt idx="52">
                  <c:v>5470818.49290646</c:v>
                </c:pt>
                <c:pt idx="53">
                  <c:v>5423763.6104939</c:v>
                </c:pt>
                <c:pt idx="54">
                  <c:v>5395112.18678696</c:v>
                </c:pt>
                <c:pt idx="55">
                  <c:v>5347993.83925962</c:v>
                </c:pt>
                <c:pt idx="56">
                  <c:v>5287091.5628224</c:v>
                </c:pt>
                <c:pt idx="57">
                  <c:v>5240844.83933883</c:v>
                </c:pt>
                <c:pt idx="58">
                  <c:v>5210067.59811572</c:v>
                </c:pt>
                <c:pt idx="59">
                  <c:v>5187925.30482168</c:v>
                </c:pt>
                <c:pt idx="60">
                  <c:v>5190354.54906318</c:v>
                </c:pt>
                <c:pt idx="61">
                  <c:v>5182250.16307499</c:v>
                </c:pt>
                <c:pt idx="62">
                  <c:v>5177769.25430499</c:v>
                </c:pt>
                <c:pt idx="63">
                  <c:v>5118998.57209603</c:v>
                </c:pt>
                <c:pt idx="64">
                  <c:v>5066394.7819086</c:v>
                </c:pt>
                <c:pt idx="65">
                  <c:v>5032467.39374341</c:v>
                </c:pt>
                <c:pt idx="66">
                  <c:v>5001321.68663273</c:v>
                </c:pt>
                <c:pt idx="67">
                  <c:v>4968661.45333324</c:v>
                </c:pt>
                <c:pt idx="68">
                  <c:v>4931691.33070211</c:v>
                </c:pt>
                <c:pt idx="69">
                  <c:v>4891039.7824</c:v>
                </c:pt>
                <c:pt idx="70">
                  <c:v>4861414.57186074</c:v>
                </c:pt>
                <c:pt idx="71">
                  <c:v>4859412.76513686</c:v>
                </c:pt>
                <c:pt idx="72">
                  <c:v>4859197.63038094</c:v>
                </c:pt>
                <c:pt idx="73">
                  <c:v>4838583.216989</c:v>
                </c:pt>
                <c:pt idx="74">
                  <c:v>4815395.93031261</c:v>
                </c:pt>
                <c:pt idx="75">
                  <c:v>4789902.73366749</c:v>
                </c:pt>
                <c:pt idx="76">
                  <c:v>4754444.32804822</c:v>
                </c:pt>
                <c:pt idx="77">
                  <c:v>4735925.39564692</c:v>
                </c:pt>
                <c:pt idx="78">
                  <c:v>4716538.08623093</c:v>
                </c:pt>
                <c:pt idx="79">
                  <c:v>4691185.44175459</c:v>
                </c:pt>
                <c:pt idx="80">
                  <c:v>4673436.03351226</c:v>
                </c:pt>
                <c:pt idx="81">
                  <c:v>4649591.71236993</c:v>
                </c:pt>
                <c:pt idx="82">
                  <c:v>4623446.1126505</c:v>
                </c:pt>
                <c:pt idx="83">
                  <c:v>4603233.94954696</c:v>
                </c:pt>
                <c:pt idx="84">
                  <c:v>4590012.2508788</c:v>
                </c:pt>
                <c:pt idx="85">
                  <c:v>4578537.54581651</c:v>
                </c:pt>
                <c:pt idx="86">
                  <c:v>4579531.43829974</c:v>
                </c:pt>
                <c:pt idx="87">
                  <c:v>4560452.56138823</c:v>
                </c:pt>
                <c:pt idx="88">
                  <c:v>4540772.65270931</c:v>
                </c:pt>
                <c:pt idx="89">
                  <c:v>4523108.79752994</c:v>
                </c:pt>
                <c:pt idx="90">
                  <c:v>4505094.29998522</c:v>
                </c:pt>
                <c:pt idx="91">
                  <c:v>4489041.57987334</c:v>
                </c:pt>
                <c:pt idx="92">
                  <c:v>4474292.76324106</c:v>
                </c:pt>
                <c:pt idx="93">
                  <c:v>4459510.97893068</c:v>
                </c:pt>
                <c:pt idx="94">
                  <c:v>4439738.92912168</c:v>
                </c:pt>
                <c:pt idx="95">
                  <c:v>4423402.8420833</c:v>
                </c:pt>
                <c:pt idx="96">
                  <c:v>4410863.59203419</c:v>
                </c:pt>
                <c:pt idx="97">
                  <c:v>4407191.34667905</c:v>
                </c:pt>
                <c:pt idx="98">
                  <c:v>4399394.32320801</c:v>
                </c:pt>
                <c:pt idx="99">
                  <c:v>4387355.51107456</c:v>
                </c:pt>
                <c:pt idx="100">
                  <c:v>4374198.97705046</c:v>
                </c:pt>
                <c:pt idx="101">
                  <c:v>4361352.03821332</c:v>
                </c:pt>
                <c:pt idx="102">
                  <c:v>4345718.12549767</c:v>
                </c:pt>
                <c:pt idx="103">
                  <c:v>4335871.4913958</c:v>
                </c:pt>
                <c:pt idx="104">
                  <c:v>4323772.70067845</c:v>
                </c:pt>
                <c:pt idx="105">
                  <c:v>4315951.9341231</c:v>
                </c:pt>
                <c:pt idx="106">
                  <c:v>4302658.6983724</c:v>
                </c:pt>
                <c:pt idx="107">
                  <c:v>4290646.30760651</c:v>
                </c:pt>
                <c:pt idx="108">
                  <c:v>4281372.99067495</c:v>
                </c:pt>
                <c:pt idx="109">
                  <c:v>4273550.48483705</c:v>
                </c:pt>
                <c:pt idx="110">
                  <c:v>4267144.4843403</c:v>
                </c:pt>
                <c:pt idx="111">
                  <c:v>4256553.82554912</c:v>
                </c:pt>
                <c:pt idx="112">
                  <c:v>4245216.85301965</c:v>
                </c:pt>
                <c:pt idx="113">
                  <c:v>4235159.76414288</c:v>
                </c:pt>
                <c:pt idx="114">
                  <c:v>4225609.82755398</c:v>
                </c:pt>
                <c:pt idx="115">
                  <c:v>4217324.44160791</c:v>
                </c:pt>
                <c:pt idx="116">
                  <c:v>4210291.41318188</c:v>
                </c:pt>
                <c:pt idx="117">
                  <c:v>4203370.33548123</c:v>
                </c:pt>
                <c:pt idx="118">
                  <c:v>4192989.94318365</c:v>
                </c:pt>
                <c:pt idx="119">
                  <c:v>4183359.28244453</c:v>
                </c:pt>
                <c:pt idx="120">
                  <c:v>4175052.64281126</c:v>
                </c:pt>
                <c:pt idx="121">
                  <c:v>4171904.65850069</c:v>
                </c:pt>
                <c:pt idx="122">
                  <c:v>4166486.13587367</c:v>
                </c:pt>
                <c:pt idx="123">
                  <c:v>4158918.42277306</c:v>
                </c:pt>
                <c:pt idx="124">
                  <c:v>4150981.14680268</c:v>
                </c:pt>
                <c:pt idx="125">
                  <c:v>4143345.30487838</c:v>
                </c:pt>
                <c:pt idx="126">
                  <c:v>4134400.73284823</c:v>
                </c:pt>
                <c:pt idx="127">
                  <c:v>4128831.88522658</c:v>
                </c:pt>
                <c:pt idx="128">
                  <c:v>4122064.88134542</c:v>
                </c:pt>
                <c:pt idx="129">
                  <c:v>4118039.66223792</c:v>
                </c:pt>
                <c:pt idx="130">
                  <c:v>4110492.48354026</c:v>
                </c:pt>
                <c:pt idx="131">
                  <c:v>4103224.37422642</c:v>
                </c:pt>
                <c:pt idx="132">
                  <c:v>4097189.02980231</c:v>
                </c:pt>
                <c:pt idx="133">
                  <c:v>4091927.85601595</c:v>
                </c:pt>
                <c:pt idx="134">
                  <c:v>4087682.74158992</c:v>
                </c:pt>
                <c:pt idx="135">
                  <c:v>4081111.5209486</c:v>
                </c:pt>
                <c:pt idx="136">
                  <c:v>4074151.76595802</c:v>
                </c:pt>
                <c:pt idx="137">
                  <c:v>4067924.46212198</c:v>
                </c:pt>
                <c:pt idx="138">
                  <c:v>4062144.87868255</c:v>
                </c:pt>
                <c:pt idx="139">
                  <c:v>4057063.34901276</c:v>
                </c:pt>
                <c:pt idx="140">
                  <c:v>4052976.15943669</c:v>
                </c:pt>
                <c:pt idx="141">
                  <c:v>4048937.02540763</c:v>
                </c:pt>
                <c:pt idx="142">
                  <c:v>4042671.54589308</c:v>
                </c:pt>
                <c:pt idx="143">
                  <c:v>4036563.0631597</c:v>
                </c:pt>
                <c:pt idx="144">
                  <c:v>4030982.52733361</c:v>
                </c:pt>
                <c:pt idx="145">
                  <c:v>4028693.63543258</c:v>
                </c:pt>
                <c:pt idx="146">
                  <c:v>4025009.96541747</c:v>
                </c:pt>
                <c:pt idx="147">
                  <c:v>4020139.83839595</c:v>
                </c:pt>
                <c:pt idx="148">
                  <c:v>4015090.8315682</c:v>
                </c:pt>
                <c:pt idx="149">
                  <c:v>4010206.228743</c:v>
                </c:pt>
                <c:pt idx="150">
                  <c:v>4004457.58495318</c:v>
                </c:pt>
                <c:pt idx="151">
                  <c:v>4000838.02250304</c:v>
                </c:pt>
                <c:pt idx="152">
                  <c:v>3996455.4867375</c:v>
                </c:pt>
                <c:pt idx="153">
                  <c:v>3994019.19819375</c:v>
                </c:pt>
                <c:pt idx="154">
                  <c:v>3989232.29985002</c:v>
                </c:pt>
                <c:pt idx="155">
                  <c:v>3984483.84535883</c:v>
                </c:pt>
                <c:pt idx="156">
                  <c:v>3980403.16496797</c:v>
                </c:pt>
                <c:pt idx="157">
                  <c:v>3976680.49667362</c:v>
                </c:pt>
                <c:pt idx="158">
                  <c:v>3973794.11670664</c:v>
                </c:pt>
                <c:pt idx="159">
                  <c:v>3969444.73325331</c:v>
                </c:pt>
                <c:pt idx="160">
                  <c:v>3964820.29117683</c:v>
                </c:pt>
                <c:pt idx="161">
                  <c:v>3960639.38737398</c:v>
                </c:pt>
                <c:pt idx="162">
                  <c:v>3956820.54921193</c:v>
                </c:pt>
                <c:pt idx="163">
                  <c:v>3953368.490541</c:v>
                </c:pt>
                <c:pt idx="164">
                  <c:v>3950737.69363427</c:v>
                </c:pt>
                <c:pt idx="165">
                  <c:v>3948088.84306567</c:v>
                </c:pt>
                <c:pt idx="166">
                  <c:v>3943962.73560807</c:v>
                </c:pt>
                <c:pt idx="167">
                  <c:v>3939819.51393386</c:v>
                </c:pt>
                <c:pt idx="168">
                  <c:v>3935886.29671516</c:v>
                </c:pt>
                <c:pt idx="169">
                  <c:v>3934263.38250073</c:v>
                </c:pt>
                <c:pt idx="170">
                  <c:v>3931669.60221008</c:v>
                </c:pt>
                <c:pt idx="171">
                  <c:v>3928372.81443469</c:v>
                </c:pt>
                <c:pt idx="172">
                  <c:v>3924972.37754565</c:v>
                </c:pt>
                <c:pt idx="173">
                  <c:v>3921653.52403254</c:v>
                </c:pt>
                <c:pt idx="174">
                  <c:v>3917665.69192831</c:v>
                </c:pt>
                <c:pt idx="175">
                  <c:v>3915094.98745222</c:v>
                </c:pt>
                <c:pt idx="176">
                  <c:v>3912506.43334596</c:v>
                </c:pt>
                <c:pt idx="177">
                  <c:v>3909384.23194984</c:v>
                </c:pt>
                <c:pt idx="178">
                  <c:v>3906460.8750429</c:v>
                </c:pt>
                <c:pt idx="179">
                  <c:v>3903179.98739549</c:v>
                </c:pt>
                <c:pt idx="180">
                  <c:v>3900322.37030639</c:v>
                </c:pt>
                <c:pt idx="181">
                  <c:v>3897568.30860904</c:v>
                </c:pt>
                <c:pt idx="182">
                  <c:v>3895560.6915407</c:v>
                </c:pt>
                <c:pt idx="183">
                  <c:v>3892538.11203715</c:v>
                </c:pt>
                <c:pt idx="184">
                  <c:v>3889290.71137393</c:v>
                </c:pt>
                <c:pt idx="185">
                  <c:v>3886337.84295626</c:v>
                </c:pt>
                <c:pt idx="186">
                  <c:v>3883703.5848735</c:v>
                </c:pt>
                <c:pt idx="187">
                  <c:v>3882417.50820446</c:v>
                </c:pt>
                <c:pt idx="188">
                  <c:v>3880250.54043493</c:v>
                </c:pt>
                <c:pt idx="189">
                  <c:v>3877713.01175322</c:v>
                </c:pt>
                <c:pt idx="190">
                  <c:v>3875888.0778602</c:v>
                </c:pt>
                <c:pt idx="191">
                  <c:v>3873059.28541034</c:v>
                </c:pt>
                <c:pt idx="192">
                  <c:v>3869936.37633852</c:v>
                </c:pt>
                <c:pt idx="193">
                  <c:v>3867847.11095112</c:v>
                </c:pt>
                <c:pt idx="194">
                  <c:v>3866661.52374127</c:v>
                </c:pt>
                <c:pt idx="195">
                  <c:v>3864719.32368219</c:v>
                </c:pt>
                <c:pt idx="196">
                  <c:v>3862339.90233653</c:v>
                </c:pt>
                <c:pt idx="197">
                  <c:v>3859889.0163504</c:v>
                </c:pt>
                <c:pt idx="198">
                  <c:v>3857462.89508422</c:v>
                </c:pt>
                <c:pt idx="199">
                  <c:v>3854800.05022507</c:v>
                </c:pt>
                <c:pt idx="200">
                  <c:v>3852691.40876458</c:v>
                </c:pt>
                <c:pt idx="201">
                  <c:v>3850666.86778925</c:v>
                </c:pt>
                <c:pt idx="202">
                  <c:v>3848257.65668013</c:v>
                </c:pt>
                <c:pt idx="203">
                  <c:v>3846170.0994676</c:v>
                </c:pt>
                <c:pt idx="204">
                  <c:v>3843793.97501874</c:v>
                </c:pt>
                <c:pt idx="205">
                  <c:v>3842422.37178318</c:v>
                </c:pt>
                <c:pt idx="206">
                  <c:v>3841806.31812021</c:v>
                </c:pt>
                <c:pt idx="207">
                  <c:v>3839722.57821097</c:v>
                </c:pt>
                <c:pt idx="208">
                  <c:v>3837633.10308312</c:v>
                </c:pt>
                <c:pt idx="209">
                  <c:v>3835255.93271491</c:v>
                </c:pt>
                <c:pt idx="210">
                  <c:v>3833033.32462835</c:v>
                </c:pt>
                <c:pt idx="211">
                  <c:v>3831222.13177466</c:v>
                </c:pt>
                <c:pt idx="212">
                  <c:v>3829529.88791312</c:v>
                </c:pt>
                <c:pt idx="213">
                  <c:v>3827594.13766537</c:v>
                </c:pt>
                <c:pt idx="214">
                  <c:v>3826294.47369523</c:v>
                </c:pt>
                <c:pt idx="215">
                  <c:v>3824243.72676733</c:v>
                </c:pt>
                <c:pt idx="216">
                  <c:v>3821987.52941438</c:v>
                </c:pt>
                <c:pt idx="217">
                  <c:v>3820477.30157127</c:v>
                </c:pt>
                <c:pt idx="218">
                  <c:v>3819625.63062728</c:v>
                </c:pt>
                <c:pt idx="219">
                  <c:v>3817970.60220484</c:v>
                </c:pt>
                <c:pt idx="220">
                  <c:v>3816467.144205</c:v>
                </c:pt>
                <c:pt idx="221">
                  <c:v>3814721.69504077</c:v>
                </c:pt>
                <c:pt idx="222">
                  <c:v>3812952.73078902</c:v>
                </c:pt>
                <c:pt idx="223">
                  <c:v>3810917.67639661</c:v>
                </c:pt>
                <c:pt idx="224">
                  <c:v>3809288.91824275</c:v>
                </c:pt>
                <c:pt idx="225">
                  <c:v>3807774.88827218</c:v>
                </c:pt>
                <c:pt idx="226">
                  <c:v>3805891.24149215</c:v>
                </c:pt>
                <c:pt idx="227">
                  <c:v>3804382.67392035</c:v>
                </c:pt>
                <c:pt idx="228">
                  <c:v>3802654.13465948</c:v>
                </c:pt>
                <c:pt idx="229">
                  <c:v>3800872.96942645</c:v>
                </c:pt>
                <c:pt idx="230">
                  <c:v>3800286.33806216</c:v>
                </c:pt>
                <c:pt idx="231">
                  <c:v>3799235.69400984</c:v>
                </c:pt>
                <c:pt idx="232">
                  <c:v>3797953.07217724</c:v>
                </c:pt>
                <c:pt idx="233">
                  <c:v>3796172.60362583</c:v>
                </c:pt>
                <c:pt idx="234">
                  <c:v>3794486.28682642</c:v>
                </c:pt>
                <c:pt idx="235">
                  <c:v>3793172.49014323</c:v>
                </c:pt>
                <c:pt idx="236">
                  <c:v>3791922.05906262</c:v>
                </c:pt>
                <c:pt idx="237">
                  <c:v>3790466.5222807</c:v>
                </c:pt>
                <c:pt idx="238">
                  <c:v>3789632.18941679</c:v>
                </c:pt>
                <c:pt idx="239">
                  <c:v>3788120.4997847</c:v>
                </c:pt>
                <c:pt idx="240">
                  <c:v>3786413.74854334</c:v>
                </c:pt>
                <c:pt idx="241">
                  <c:v>3785314.82402247</c:v>
                </c:pt>
                <c:pt idx="242">
                  <c:v>3784956.72351889</c:v>
                </c:pt>
                <c:pt idx="243">
                  <c:v>3783727.15860774</c:v>
                </c:pt>
                <c:pt idx="244">
                  <c:v>3782501.53209095</c:v>
                </c:pt>
                <c:pt idx="245">
                  <c:v>3781311.93438941</c:v>
                </c:pt>
                <c:pt idx="246">
                  <c:v>3780087.32919266</c:v>
                </c:pt>
                <c:pt idx="247">
                  <c:v>3778559.49958449</c:v>
                </c:pt>
                <c:pt idx="248">
                  <c:v>3777359.09252192</c:v>
                </c:pt>
                <c:pt idx="249">
                  <c:v>3776303.955785</c:v>
                </c:pt>
                <c:pt idx="250">
                  <c:v>3774840.7929427</c:v>
                </c:pt>
                <c:pt idx="251">
                  <c:v>3773819.6116217</c:v>
                </c:pt>
                <c:pt idx="252">
                  <c:v>3772614.41503992</c:v>
                </c:pt>
                <c:pt idx="253">
                  <c:v>3771660.17459082</c:v>
                </c:pt>
                <c:pt idx="254">
                  <c:v>3771314.96197729</c:v>
                </c:pt>
                <c:pt idx="255">
                  <c:v>3769845.74602072</c:v>
                </c:pt>
                <c:pt idx="256">
                  <c:v>3769547.59962972</c:v>
                </c:pt>
                <c:pt idx="257">
                  <c:v>3768571.55589161</c:v>
                </c:pt>
                <c:pt idx="258">
                  <c:v>3767282.34065127</c:v>
                </c:pt>
                <c:pt idx="259">
                  <c:v>3766142.41772958</c:v>
                </c:pt>
                <c:pt idx="260">
                  <c:v>3764917.51912595</c:v>
                </c:pt>
                <c:pt idx="261">
                  <c:v>3763975.29510792</c:v>
                </c:pt>
                <c:pt idx="262">
                  <c:v>3762837.31397372</c:v>
                </c:pt>
                <c:pt idx="263">
                  <c:v>3762296.89225988</c:v>
                </c:pt>
                <c:pt idx="264">
                  <c:v>3761138.38629393</c:v>
                </c:pt>
                <c:pt idx="265">
                  <c:v>3760246.7958924</c:v>
                </c:pt>
                <c:pt idx="266">
                  <c:v>3759009.89251399</c:v>
                </c:pt>
                <c:pt idx="267">
                  <c:v>3758309.00713429</c:v>
                </c:pt>
                <c:pt idx="268">
                  <c:v>3757357.3301762</c:v>
                </c:pt>
                <c:pt idx="269">
                  <c:v>3757243.73540002</c:v>
                </c:pt>
                <c:pt idx="270">
                  <c:v>3756238.00400486</c:v>
                </c:pt>
                <c:pt idx="271">
                  <c:v>3755402.73630169</c:v>
                </c:pt>
                <c:pt idx="272">
                  <c:v>3754646.0121976</c:v>
                </c:pt>
                <c:pt idx="273">
                  <c:v>3753792.01088147</c:v>
                </c:pt>
                <c:pt idx="274">
                  <c:v>3753080.51486207</c:v>
                </c:pt>
                <c:pt idx="275">
                  <c:v>3751921.85434661</c:v>
                </c:pt>
                <c:pt idx="276">
                  <c:v>3751237.07321449</c:v>
                </c:pt>
                <c:pt idx="277">
                  <c:v>3750266.37565446</c:v>
                </c:pt>
                <c:pt idx="278">
                  <c:v>3749803.94397763</c:v>
                </c:pt>
                <c:pt idx="279">
                  <c:v>3749141.28097187</c:v>
                </c:pt>
                <c:pt idx="280">
                  <c:v>3748992.02847491</c:v>
                </c:pt>
                <c:pt idx="281">
                  <c:v>3747852.78620083</c:v>
                </c:pt>
                <c:pt idx="282">
                  <c:v>3747891.18010274</c:v>
                </c:pt>
                <c:pt idx="283">
                  <c:v>3747401.25956945</c:v>
                </c:pt>
                <c:pt idx="284">
                  <c:v>3746489.75830482</c:v>
                </c:pt>
                <c:pt idx="285">
                  <c:v>3745987.06604293</c:v>
                </c:pt>
                <c:pt idx="286">
                  <c:v>3745272.25337328</c:v>
                </c:pt>
                <c:pt idx="287">
                  <c:v>3745204.75522046</c:v>
                </c:pt>
                <c:pt idx="288">
                  <c:v>3744510.71972628</c:v>
                </c:pt>
                <c:pt idx="289">
                  <c:v>3744119.39476897</c:v>
                </c:pt>
                <c:pt idx="290">
                  <c:v>3743213.9798217</c:v>
                </c:pt>
                <c:pt idx="291">
                  <c:v>3742700.05931856</c:v>
                </c:pt>
                <c:pt idx="292">
                  <c:v>3741895.35039614</c:v>
                </c:pt>
                <c:pt idx="293">
                  <c:v>3741981.04487536</c:v>
                </c:pt>
                <c:pt idx="294">
                  <c:v>3741139.01243532</c:v>
                </c:pt>
                <c:pt idx="295">
                  <c:v>3740587.98865951</c:v>
                </c:pt>
                <c:pt idx="296">
                  <c:v>3740238.95117764</c:v>
                </c:pt>
                <c:pt idx="297">
                  <c:v>3739719.61789777</c:v>
                </c:pt>
                <c:pt idx="298">
                  <c:v>3739398.87564512</c:v>
                </c:pt>
                <c:pt idx="299">
                  <c:v>3738487.98343562</c:v>
                </c:pt>
                <c:pt idx="300">
                  <c:v>3738154.56623226</c:v>
                </c:pt>
                <c:pt idx="301">
                  <c:v>3737446.57759433</c:v>
                </c:pt>
                <c:pt idx="302">
                  <c:v>3737289.51474344</c:v>
                </c:pt>
                <c:pt idx="303">
                  <c:v>3736882.48389329</c:v>
                </c:pt>
                <c:pt idx="304">
                  <c:v>3736970.30397262</c:v>
                </c:pt>
                <c:pt idx="305">
                  <c:v>3736056.99963073</c:v>
                </c:pt>
                <c:pt idx="306">
                  <c:v>3736325.27145564</c:v>
                </c:pt>
                <c:pt idx="307">
                  <c:v>3736127.14103341</c:v>
                </c:pt>
                <c:pt idx="308">
                  <c:v>3735516.28059634</c:v>
                </c:pt>
                <c:pt idx="309">
                  <c:v>3735292.11570762</c:v>
                </c:pt>
                <c:pt idx="310">
                  <c:v>3734839.01303483</c:v>
                </c:pt>
                <c:pt idx="311">
                  <c:v>3735137.05118635</c:v>
                </c:pt>
                <c:pt idx="312">
                  <c:v>3734744.67105727</c:v>
                </c:pt>
                <c:pt idx="313">
                  <c:v>3734742.70406018</c:v>
                </c:pt>
                <c:pt idx="314">
                  <c:v>3734108.0937059</c:v>
                </c:pt>
                <c:pt idx="315">
                  <c:v>3733827.11498034</c:v>
                </c:pt>
                <c:pt idx="316">
                  <c:v>3733167.36838624</c:v>
                </c:pt>
                <c:pt idx="317">
                  <c:v>3733514.25000104</c:v>
                </c:pt>
                <c:pt idx="318">
                  <c:v>3732798.99867778</c:v>
                </c:pt>
                <c:pt idx="319">
                  <c:v>3732426.68059028</c:v>
                </c:pt>
                <c:pt idx="320">
                  <c:v>3732353.23501279</c:v>
                </c:pt>
                <c:pt idx="321">
                  <c:v>3732039.43613222</c:v>
                </c:pt>
                <c:pt idx="322">
                  <c:v>3731969.40571176</c:v>
                </c:pt>
                <c:pt idx="323">
                  <c:v>3731178.26612674</c:v>
                </c:pt>
                <c:pt idx="324">
                  <c:v>3731048.57537974</c:v>
                </c:pt>
                <c:pt idx="325">
                  <c:v>3730442.35764947</c:v>
                </c:pt>
                <c:pt idx="326">
                  <c:v>3730501.77038114</c:v>
                </c:pt>
                <c:pt idx="327">
                  <c:v>3730265.72539519</c:v>
                </c:pt>
                <c:pt idx="328">
                  <c:v>3730559.34343598</c:v>
                </c:pt>
                <c:pt idx="329">
                  <c:v>3729726.46938052</c:v>
                </c:pt>
                <c:pt idx="330">
                  <c:v>3730147.28654029</c:v>
                </c:pt>
                <c:pt idx="331">
                  <c:v>3730135.45971105</c:v>
                </c:pt>
                <c:pt idx="332">
                  <c:v>3729598.43842275</c:v>
                </c:pt>
                <c:pt idx="333">
                  <c:v>3729465.33033417</c:v>
                </c:pt>
                <c:pt idx="334">
                  <c:v>3729061.57902985</c:v>
                </c:pt>
                <c:pt idx="335">
                  <c:v>3729522.35917454</c:v>
                </c:pt>
                <c:pt idx="336">
                  <c:v>3729246.15190744</c:v>
                </c:pt>
                <c:pt idx="337">
                  <c:v>3729502.61040336</c:v>
                </c:pt>
                <c:pt idx="338">
                  <c:v>3728934.05771115</c:v>
                </c:pt>
                <c:pt idx="339">
                  <c:v>3728737.37528278</c:v>
                </c:pt>
                <c:pt idx="340">
                  <c:v>3728064.13624348</c:v>
                </c:pt>
                <c:pt idx="341">
                  <c:v>3728507.82672839</c:v>
                </c:pt>
                <c:pt idx="342">
                  <c:v>3728021.43246076</c:v>
                </c:pt>
                <c:pt idx="343">
                  <c:v>3727597.60062191</c:v>
                </c:pt>
                <c:pt idx="344">
                  <c:v>3727721.15592825</c:v>
                </c:pt>
                <c:pt idx="345">
                  <c:v>3727352.61292139</c:v>
                </c:pt>
                <c:pt idx="346">
                  <c:v>3727327.23421307</c:v>
                </c:pt>
                <c:pt idx="347">
                  <c:v>3727066.51395609</c:v>
                </c:pt>
                <c:pt idx="348">
                  <c:v>3726708.60489384</c:v>
                </c:pt>
                <c:pt idx="349">
                  <c:v>3727020.16325901</c:v>
                </c:pt>
                <c:pt idx="350">
                  <c:v>3727190.8606092</c:v>
                </c:pt>
                <c:pt idx="351">
                  <c:v>3727118.80392781</c:v>
                </c:pt>
                <c:pt idx="352">
                  <c:v>3727811.43537373</c:v>
                </c:pt>
                <c:pt idx="353">
                  <c:v>3728169.62134374</c:v>
                </c:pt>
                <c:pt idx="354">
                  <c:v>3728133.24984337</c:v>
                </c:pt>
                <c:pt idx="355">
                  <c:v>3728088.19706112</c:v>
                </c:pt>
                <c:pt idx="356">
                  <c:v>3728346.74195397</c:v>
                </c:pt>
                <c:pt idx="357">
                  <c:v>3728259.32576189</c:v>
                </c:pt>
                <c:pt idx="358">
                  <c:v>3728810.15615631</c:v>
                </c:pt>
                <c:pt idx="359">
                  <c:v>3728198.41596392</c:v>
                </c:pt>
                <c:pt idx="360">
                  <c:v>3728131.80429144</c:v>
                </c:pt>
                <c:pt idx="361">
                  <c:v>3728146.16460781</c:v>
                </c:pt>
                <c:pt idx="362">
                  <c:v>3728047.72654437</c:v>
                </c:pt>
                <c:pt idx="363">
                  <c:v>3728140.10948733</c:v>
                </c:pt>
                <c:pt idx="364">
                  <c:v>3727739.39642866</c:v>
                </c:pt>
                <c:pt idx="365">
                  <c:v>3727943.64221089</c:v>
                </c:pt>
                <c:pt idx="366">
                  <c:v>3727553.54205362</c:v>
                </c:pt>
                <c:pt idx="367">
                  <c:v>3727747.87211894</c:v>
                </c:pt>
                <c:pt idx="368">
                  <c:v>3727621.4609547</c:v>
                </c:pt>
                <c:pt idx="369">
                  <c:v>3727603.7157922</c:v>
                </c:pt>
                <c:pt idx="370">
                  <c:v>3727398.05413862</c:v>
                </c:pt>
                <c:pt idx="371">
                  <c:v>3727382.99783924</c:v>
                </c:pt>
                <c:pt idx="372">
                  <c:v>3727470.40517254</c:v>
                </c:pt>
                <c:pt idx="373">
                  <c:v>3727375.55838215</c:v>
                </c:pt>
                <c:pt idx="374">
                  <c:v>3727152.82244305</c:v>
                </c:pt>
                <c:pt idx="375">
                  <c:v>3727066.58068451</c:v>
                </c:pt>
                <c:pt idx="376">
                  <c:v>3727204.51513604</c:v>
                </c:pt>
                <c:pt idx="377">
                  <c:v>3727244.52095344</c:v>
                </c:pt>
                <c:pt idx="378">
                  <c:v>3727177.7709119</c:v>
                </c:pt>
                <c:pt idx="379">
                  <c:v>3727231.91726687</c:v>
                </c:pt>
                <c:pt idx="380">
                  <c:v>3727203.25348933</c:v>
                </c:pt>
                <c:pt idx="381">
                  <c:v>3727325.8200104</c:v>
                </c:pt>
                <c:pt idx="382">
                  <c:v>3727215.12910371</c:v>
                </c:pt>
                <c:pt idx="383">
                  <c:v>3727145.53591361</c:v>
                </c:pt>
                <c:pt idx="384">
                  <c:v>3727143.25787559</c:v>
                </c:pt>
                <c:pt idx="385">
                  <c:v>3727339.76784102</c:v>
                </c:pt>
                <c:pt idx="386">
                  <c:v>3727116.87972908</c:v>
                </c:pt>
                <c:pt idx="387">
                  <c:v>3727133.43770145</c:v>
                </c:pt>
                <c:pt idx="388">
                  <c:v>3727194.76316684</c:v>
                </c:pt>
                <c:pt idx="389">
                  <c:v>3727335.80121363</c:v>
                </c:pt>
                <c:pt idx="390">
                  <c:v>3727292.77932107</c:v>
                </c:pt>
                <c:pt idx="391">
                  <c:v>3727192.39571626</c:v>
                </c:pt>
                <c:pt idx="392">
                  <c:v>3727319.54736307</c:v>
                </c:pt>
                <c:pt idx="393">
                  <c:v>3727343.13215212</c:v>
                </c:pt>
                <c:pt idx="394">
                  <c:v>3727381.62265165</c:v>
                </c:pt>
                <c:pt idx="395">
                  <c:v>3727394.72052864</c:v>
                </c:pt>
                <c:pt idx="396">
                  <c:v>3727483.51005972</c:v>
                </c:pt>
                <c:pt idx="397">
                  <c:v>3727435.7473257</c:v>
                </c:pt>
                <c:pt idx="398">
                  <c:v>3727399.45787107</c:v>
                </c:pt>
                <c:pt idx="399">
                  <c:v>3727366.22885757</c:v>
                </c:pt>
                <c:pt idx="400">
                  <c:v>3727396.5147779</c:v>
                </c:pt>
                <c:pt idx="401">
                  <c:v>3727381.29478376</c:v>
                </c:pt>
                <c:pt idx="402">
                  <c:v>3727413.88847861</c:v>
                </c:pt>
                <c:pt idx="403">
                  <c:v>3727451.49886853</c:v>
                </c:pt>
                <c:pt idx="404">
                  <c:v>3727425.6409753</c:v>
                </c:pt>
                <c:pt idx="405">
                  <c:v>3727382.51304547</c:v>
                </c:pt>
                <c:pt idx="406">
                  <c:v>3727442.65356824</c:v>
                </c:pt>
                <c:pt idx="407">
                  <c:v>3727365.84881463</c:v>
                </c:pt>
                <c:pt idx="408">
                  <c:v>3727386.35226677</c:v>
                </c:pt>
                <c:pt idx="409">
                  <c:v>3727341.66988429</c:v>
                </c:pt>
                <c:pt idx="410">
                  <c:v>3727378.13607047</c:v>
                </c:pt>
                <c:pt idx="411">
                  <c:v>3727374.51239769</c:v>
                </c:pt>
                <c:pt idx="412">
                  <c:v>3727372.88940773</c:v>
                </c:pt>
                <c:pt idx="413">
                  <c:v>3727395.16822855</c:v>
                </c:pt>
                <c:pt idx="414">
                  <c:v>3727381.71182885</c:v>
                </c:pt>
                <c:pt idx="415">
                  <c:v>3727419.91839955</c:v>
                </c:pt>
                <c:pt idx="416">
                  <c:v>3727423.01179794</c:v>
                </c:pt>
                <c:pt idx="417">
                  <c:v>3727394.15146823</c:v>
                </c:pt>
                <c:pt idx="418">
                  <c:v>3727397.80711811</c:v>
                </c:pt>
                <c:pt idx="419">
                  <c:v>3727411.18622142</c:v>
                </c:pt>
                <c:pt idx="420">
                  <c:v>3727382.52775751</c:v>
                </c:pt>
                <c:pt idx="421">
                  <c:v>3727358.99341075</c:v>
                </c:pt>
                <c:pt idx="422">
                  <c:v>3727416.90609891</c:v>
                </c:pt>
                <c:pt idx="423">
                  <c:v>3727370.29864019</c:v>
                </c:pt>
                <c:pt idx="424">
                  <c:v>3727396.54521333</c:v>
                </c:pt>
                <c:pt idx="425">
                  <c:v>3727424.86765314</c:v>
                </c:pt>
                <c:pt idx="426">
                  <c:v>3727383.25336013</c:v>
                </c:pt>
                <c:pt idx="427">
                  <c:v>3727368.80820852</c:v>
                </c:pt>
                <c:pt idx="428">
                  <c:v>3727366.91459222</c:v>
                </c:pt>
                <c:pt idx="429">
                  <c:v>3727363.05807917</c:v>
                </c:pt>
                <c:pt idx="430">
                  <c:v>3727339.0949076</c:v>
                </c:pt>
                <c:pt idx="431">
                  <c:v>3727373.33644411</c:v>
                </c:pt>
                <c:pt idx="432">
                  <c:v>3727351.50424904</c:v>
                </c:pt>
                <c:pt idx="433">
                  <c:v>3727355.07658132</c:v>
                </c:pt>
                <c:pt idx="434">
                  <c:v>3727347.25656008</c:v>
                </c:pt>
                <c:pt idx="435">
                  <c:v>3727341.03737211</c:v>
                </c:pt>
                <c:pt idx="436">
                  <c:v>3727321.71574335</c:v>
                </c:pt>
                <c:pt idx="437">
                  <c:v>3727352.97966566</c:v>
                </c:pt>
                <c:pt idx="438">
                  <c:v>3727329.35438122</c:v>
                </c:pt>
                <c:pt idx="439">
                  <c:v>3727346.30753413</c:v>
                </c:pt>
                <c:pt idx="440">
                  <c:v>3727323.99366419</c:v>
                </c:pt>
                <c:pt idx="441">
                  <c:v>3727346.5825959</c:v>
                </c:pt>
                <c:pt idx="442">
                  <c:v>3727363.61872146</c:v>
                </c:pt>
                <c:pt idx="443">
                  <c:v>3727347.73534065</c:v>
                </c:pt>
                <c:pt idx="444">
                  <c:v>3727342.57630912</c:v>
                </c:pt>
                <c:pt idx="445">
                  <c:v>3727349.55277366</c:v>
                </c:pt>
                <c:pt idx="446">
                  <c:v>3727348.58548232</c:v>
                </c:pt>
                <c:pt idx="447">
                  <c:v>3727352.19920516</c:v>
                </c:pt>
                <c:pt idx="448">
                  <c:v>3727346.7239213</c:v>
                </c:pt>
                <c:pt idx="449">
                  <c:v>3727333.40680006</c:v>
                </c:pt>
                <c:pt idx="450">
                  <c:v>3727337.61430355</c:v>
                </c:pt>
                <c:pt idx="451">
                  <c:v>3727334.2132518</c:v>
                </c:pt>
                <c:pt idx="452">
                  <c:v>3727335.71462881</c:v>
                </c:pt>
                <c:pt idx="453">
                  <c:v>3727333.93920248</c:v>
                </c:pt>
                <c:pt idx="454">
                  <c:v>3727327.59854363</c:v>
                </c:pt>
                <c:pt idx="455">
                  <c:v>3727335.83875146</c:v>
                </c:pt>
                <c:pt idx="456">
                  <c:v>3727339.12366947</c:v>
                </c:pt>
                <c:pt idx="457">
                  <c:v>3727333.51051284</c:v>
                </c:pt>
                <c:pt idx="458">
                  <c:v>3727319.62591041</c:v>
                </c:pt>
                <c:pt idx="459">
                  <c:v>3727316.93124108</c:v>
                </c:pt>
                <c:pt idx="460">
                  <c:v>3727315.46892388</c:v>
                </c:pt>
                <c:pt idx="461">
                  <c:v>3727323.59870924</c:v>
                </c:pt>
                <c:pt idx="462">
                  <c:v>3727324.65940613</c:v>
                </c:pt>
                <c:pt idx="463">
                  <c:v>3727325.27110542</c:v>
                </c:pt>
                <c:pt idx="464">
                  <c:v>3727325.42041391</c:v>
                </c:pt>
                <c:pt idx="465">
                  <c:v>3727327.2924068</c:v>
                </c:pt>
                <c:pt idx="466">
                  <c:v>3727325.64727806</c:v>
                </c:pt>
                <c:pt idx="467">
                  <c:v>3727329.04394449</c:v>
                </c:pt>
                <c:pt idx="468">
                  <c:v>3727327.1441877</c:v>
                </c:pt>
                <c:pt idx="469">
                  <c:v>3727325.63272583</c:v>
                </c:pt>
                <c:pt idx="470">
                  <c:v>3727323.60750412</c:v>
                </c:pt>
                <c:pt idx="471">
                  <c:v>3727331.99730537</c:v>
                </c:pt>
                <c:pt idx="472">
                  <c:v>3727334.95898547</c:v>
                </c:pt>
                <c:pt idx="473">
                  <c:v>3727328.31866673</c:v>
                </c:pt>
                <c:pt idx="474">
                  <c:v>3727329.30197839</c:v>
                </c:pt>
                <c:pt idx="475">
                  <c:v>3727330.16699421</c:v>
                </c:pt>
                <c:pt idx="476">
                  <c:v>3727331.08109655</c:v>
                </c:pt>
                <c:pt idx="477">
                  <c:v>3727327.86991268</c:v>
                </c:pt>
                <c:pt idx="478">
                  <c:v>3727329.03438227</c:v>
                </c:pt>
                <c:pt idx="479">
                  <c:v>3727330.10820825</c:v>
                </c:pt>
                <c:pt idx="480">
                  <c:v>3727327.42774225</c:v>
                </c:pt>
                <c:pt idx="481">
                  <c:v>3727326.22222048</c:v>
                </c:pt>
                <c:pt idx="482">
                  <c:v>3727329.81221819</c:v>
                </c:pt>
                <c:pt idx="483">
                  <c:v>3727318.27720544</c:v>
                </c:pt>
                <c:pt idx="484">
                  <c:v>3727319.63586079</c:v>
                </c:pt>
                <c:pt idx="485">
                  <c:v>3727318.90045602</c:v>
                </c:pt>
                <c:pt idx="486">
                  <c:v>3727318.91395206</c:v>
                </c:pt>
                <c:pt idx="487">
                  <c:v>3727318.26497897</c:v>
                </c:pt>
                <c:pt idx="488">
                  <c:v>3727318.08026644</c:v>
                </c:pt>
                <c:pt idx="489">
                  <c:v>3727317.48613576</c:v>
                </c:pt>
                <c:pt idx="490">
                  <c:v>3727316.75459123</c:v>
                </c:pt>
                <c:pt idx="491">
                  <c:v>3727318.61798259</c:v>
                </c:pt>
                <c:pt idx="492">
                  <c:v>3727319.54907506</c:v>
                </c:pt>
                <c:pt idx="493">
                  <c:v>3727320.18412282</c:v>
                </c:pt>
                <c:pt idx="494">
                  <c:v>3727320.58605514</c:v>
                </c:pt>
                <c:pt idx="495">
                  <c:v>3727319.44733421</c:v>
                </c:pt>
                <c:pt idx="496">
                  <c:v>3727321.7683496</c:v>
                </c:pt>
                <c:pt idx="497">
                  <c:v>3727325.14719547</c:v>
                </c:pt>
                <c:pt idx="498">
                  <c:v>3727325.8472235</c:v>
                </c:pt>
                <c:pt idx="499">
                  <c:v>3727325.59967554</c:v>
                </c:pt>
                <c:pt idx="500">
                  <c:v>3727324.74710788</c:v>
                </c:pt>
                <c:pt idx="501">
                  <c:v>3727324.32471636</c:v>
                </c:pt>
                <c:pt idx="502">
                  <c:v>3727324.6587845</c:v>
                </c:pt>
                <c:pt idx="503">
                  <c:v>3727325.33781899</c:v>
                </c:pt>
                <c:pt idx="504">
                  <c:v>3727326.04081674</c:v>
                </c:pt>
                <c:pt idx="505">
                  <c:v>3727325.31139352</c:v>
                </c:pt>
                <c:pt idx="506">
                  <c:v>3727324.59234302</c:v>
                </c:pt>
                <c:pt idx="507">
                  <c:v>3727323.97334168</c:v>
                </c:pt>
                <c:pt idx="508">
                  <c:v>3727325.10684859</c:v>
                </c:pt>
                <c:pt idx="509">
                  <c:v>3727325.0097855</c:v>
                </c:pt>
                <c:pt idx="510">
                  <c:v>3727325.34571626</c:v>
                </c:pt>
                <c:pt idx="511">
                  <c:v>3727326.32613997</c:v>
                </c:pt>
                <c:pt idx="512">
                  <c:v>3727323.87695269</c:v>
                </c:pt>
                <c:pt idx="513">
                  <c:v>3727323.45031761</c:v>
                </c:pt>
                <c:pt idx="514">
                  <c:v>3727322.97859533</c:v>
                </c:pt>
                <c:pt idx="515">
                  <c:v>3727323.52644069</c:v>
                </c:pt>
                <c:pt idx="516">
                  <c:v>3727324.07278557</c:v>
                </c:pt>
                <c:pt idx="517">
                  <c:v>3727323.54598801</c:v>
                </c:pt>
                <c:pt idx="518">
                  <c:v>3727323.94403299</c:v>
                </c:pt>
                <c:pt idx="519">
                  <c:v>3727323.25994325</c:v>
                </c:pt>
                <c:pt idx="520">
                  <c:v>3727323.11557751</c:v>
                </c:pt>
                <c:pt idx="521">
                  <c:v>3727324.64570788</c:v>
                </c:pt>
                <c:pt idx="522">
                  <c:v>3727323.29964679</c:v>
                </c:pt>
                <c:pt idx="523">
                  <c:v>3727323.77133411</c:v>
                </c:pt>
                <c:pt idx="524">
                  <c:v>3727323.94720009</c:v>
                </c:pt>
                <c:pt idx="525">
                  <c:v>3727323.67394157</c:v>
                </c:pt>
                <c:pt idx="526">
                  <c:v>3727323.72781162</c:v>
                </c:pt>
                <c:pt idx="527">
                  <c:v>3727323.52101746</c:v>
                </c:pt>
                <c:pt idx="528">
                  <c:v>3727323.49081702</c:v>
                </c:pt>
                <c:pt idx="529">
                  <c:v>3727323.38013788</c:v>
                </c:pt>
                <c:pt idx="530">
                  <c:v>3727322.93810472</c:v>
                </c:pt>
                <c:pt idx="531">
                  <c:v>3727322.7756331</c:v>
                </c:pt>
                <c:pt idx="532">
                  <c:v>3727322.98404141</c:v>
                </c:pt>
                <c:pt idx="533">
                  <c:v>3727322.1333581</c:v>
                </c:pt>
                <c:pt idx="534">
                  <c:v>3727323.15521774</c:v>
                </c:pt>
                <c:pt idx="535">
                  <c:v>3727323.74447558</c:v>
                </c:pt>
                <c:pt idx="536">
                  <c:v>3727322.88260093</c:v>
                </c:pt>
                <c:pt idx="537">
                  <c:v>3727323.64954684</c:v>
                </c:pt>
                <c:pt idx="538">
                  <c:v>3727322.80308206</c:v>
                </c:pt>
                <c:pt idx="539">
                  <c:v>3727322.7696932</c:v>
                </c:pt>
                <c:pt idx="540">
                  <c:v>3727322.90684281</c:v>
                </c:pt>
                <c:pt idx="541">
                  <c:v>3727322.98417302</c:v>
                </c:pt>
                <c:pt idx="542">
                  <c:v>3727323.31771194</c:v>
                </c:pt>
                <c:pt idx="543">
                  <c:v>3727323.02437984</c:v>
                </c:pt>
                <c:pt idx="544">
                  <c:v>3727322.63281061</c:v>
                </c:pt>
                <c:pt idx="545">
                  <c:v>3727322.79276355</c:v>
                </c:pt>
                <c:pt idx="546">
                  <c:v>3727322.78778912</c:v>
                </c:pt>
                <c:pt idx="547">
                  <c:v>3727323.18591377</c:v>
                </c:pt>
                <c:pt idx="548">
                  <c:v>3727323.23248932</c:v>
                </c:pt>
                <c:pt idx="549">
                  <c:v>3727323.00995829</c:v>
                </c:pt>
                <c:pt idx="550">
                  <c:v>3727323.10459858</c:v>
                </c:pt>
                <c:pt idx="551">
                  <c:v>3727323.53963657</c:v>
                </c:pt>
                <c:pt idx="552">
                  <c:v>3727323.57844544</c:v>
                </c:pt>
                <c:pt idx="553">
                  <c:v>3727323.54943088</c:v>
                </c:pt>
                <c:pt idx="554">
                  <c:v>3727323.56839515</c:v>
                </c:pt>
                <c:pt idx="555">
                  <c:v>3727323.6163605</c:v>
                </c:pt>
                <c:pt idx="556">
                  <c:v>3727323.72639336</c:v>
                </c:pt>
                <c:pt idx="557">
                  <c:v>3727323.56428672</c:v>
                </c:pt>
                <c:pt idx="558">
                  <c:v>3727323.38506014</c:v>
                </c:pt>
                <c:pt idx="559">
                  <c:v>3727323.57113894</c:v>
                </c:pt>
                <c:pt idx="560">
                  <c:v>3727323.512141</c:v>
                </c:pt>
                <c:pt idx="561">
                  <c:v>3727323.61183122</c:v>
                </c:pt>
                <c:pt idx="562">
                  <c:v>3727323.4633187</c:v>
                </c:pt>
                <c:pt idx="563">
                  <c:v>3727323.41459193</c:v>
                </c:pt>
                <c:pt idx="564">
                  <c:v>3727323.28038628</c:v>
                </c:pt>
                <c:pt idx="565">
                  <c:v>3727323.27456012</c:v>
                </c:pt>
                <c:pt idx="566">
                  <c:v>3727323.18676287</c:v>
                </c:pt>
                <c:pt idx="567">
                  <c:v>3727322.9912275</c:v>
                </c:pt>
                <c:pt idx="568">
                  <c:v>3727323.09558725</c:v>
                </c:pt>
                <c:pt idx="569">
                  <c:v>3727323.12894899</c:v>
                </c:pt>
                <c:pt idx="570">
                  <c:v>3727323.26846682</c:v>
                </c:pt>
                <c:pt idx="571">
                  <c:v>3727323.17998934</c:v>
                </c:pt>
                <c:pt idx="572">
                  <c:v>3727323.19348584</c:v>
                </c:pt>
                <c:pt idx="573">
                  <c:v>3727323.25486726</c:v>
                </c:pt>
                <c:pt idx="574">
                  <c:v>3727323.25661527</c:v>
                </c:pt>
                <c:pt idx="575">
                  <c:v>3727323.19170233</c:v>
                </c:pt>
                <c:pt idx="576">
                  <c:v>3727323.18764298</c:v>
                </c:pt>
                <c:pt idx="577">
                  <c:v>3727323.21328521</c:v>
                </c:pt>
                <c:pt idx="578">
                  <c:v>3727323.21128057</c:v>
                </c:pt>
                <c:pt idx="579">
                  <c:v>3727323.17552155</c:v>
                </c:pt>
                <c:pt idx="580">
                  <c:v>3727323.13594757</c:v>
                </c:pt>
                <c:pt idx="581">
                  <c:v>3727323.17462074</c:v>
                </c:pt>
                <c:pt idx="582">
                  <c:v>3727323.17908246</c:v>
                </c:pt>
                <c:pt idx="583">
                  <c:v>3727323.19819113</c:v>
                </c:pt>
                <c:pt idx="584">
                  <c:v>3727323.18520324</c:v>
                </c:pt>
                <c:pt idx="585">
                  <c:v>3727323.26172896</c:v>
                </c:pt>
                <c:pt idx="586">
                  <c:v>3727323.15030055</c:v>
                </c:pt>
                <c:pt idx="587">
                  <c:v>3727323.14502004</c:v>
                </c:pt>
                <c:pt idx="588">
                  <c:v>3727323.14530258</c:v>
                </c:pt>
                <c:pt idx="589">
                  <c:v>3727323.13210695</c:v>
                </c:pt>
                <c:pt idx="590">
                  <c:v>3727323.08867655</c:v>
                </c:pt>
                <c:pt idx="591">
                  <c:v>3727323.16448285</c:v>
                </c:pt>
                <c:pt idx="592">
                  <c:v>3727323.13812671</c:v>
                </c:pt>
                <c:pt idx="593">
                  <c:v>3727323.11055723</c:v>
                </c:pt>
                <c:pt idx="594">
                  <c:v>3727323.19411756</c:v>
                </c:pt>
                <c:pt idx="595">
                  <c:v>3727323.14665483</c:v>
                </c:pt>
                <c:pt idx="596">
                  <c:v>3727323.13760072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15.9927730008385</c:v>
                </c:pt>
                <c:pt idx="1">
                  <c:v>16.0283990309644</c:v>
                </c:pt>
                <c:pt idx="2">
                  <c:v>16.1413818092825</c:v>
                </c:pt>
                <c:pt idx="3">
                  <c:v>16.2993828718181</c:v>
                </c:pt>
                <c:pt idx="4">
                  <c:v>16.3792000896961</c:v>
                </c:pt>
                <c:pt idx="5">
                  <c:v>16.3876493364693</c:v>
                </c:pt>
                <c:pt idx="6">
                  <c:v>16.3861387637235</c:v>
                </c:pt>
                <c:pt idx="7">
                  <c:v>16.2708466629096</c:v>
                </c:pt>
                <c:pt idx="8">
                  <c:v>16.2466831414512</c:v>
                </c:pt>
                <c:pt idx="9">
                  <c:v>16.2049881486581</c:v>
                </c:pt>
                <c:pt idx="10">
                  <c:v>31.9261879777724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15.2498721708029</c:v>
                </c:pt>
                <c:pt idx="1">
                  <c:v>15.3111720987304</c:v>
                </c:pt>
                <c:pt idx="2">
                  <c:v>15.2896536996454</c:v>
                </c:pt>
                <c:pt idx="3">
                  <c:v>15.2167304432038</c:v>
                </c:pt>
                <c:pt idx="4">
                  <c:v>15.184579454405</c:v>
                </c:pt>
                <c:pt idx="5">
                  <c:v>15.1893554522596</c:v>
                </c:pt>
                <c:pt idx="6">
                  <c:v>15.1883928826622</c:v>
                </c:pt>
                <c:pt idx="7">
                  <c:v>15.2750132399698</c:v>
                </c:pt>
                <c:pt idx="8">
                  <c:v>15.2536538515324</c:v>
                </c:pt>
                <c:pt idx="9">
                  <c:v>15.2149968258766</c:v>
                </c:pt>
                <c:pt idx="10">
                  <c:v>75.9424690733641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92</c:v>
                </c:pt>
                <c:pt idx="1">
                  <c:v>Linea 93</c:v>
                </c:pt>
                <c:pt idx="2">
                  <c:v>Linea 94</c:v>
                </c:pt>
                <c:pt idx="3">
                  <c:v>Linea 95</c:v>
                </c:pt>
                <c:pt idx="4">
                  <c:v>Linea 96</c:v>
                </c:pt>
                <c:pt idx="5">
                  <c:v>Linea 97</c:v>
                </c:pt>
                <c:pt idx="6">
                  <c:v>Linea 98</c:v>
                </c:pt>
                <c:pt idx="7">
                  <c:v>Linea 99</c:v>
                </c:pt>
                <c:pt idx="8">
                  <c:v>Linea 100</c:v>
                </c:pt>
                <c:pt idx="9">
                  <c:v>Linea 101</c:v>
                </c:pt>
                <c:pt idx="10">
                  <c:v>Linea 102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CT y CO!$B$2:$B$598</c:f>
              <c:numCache>
                <c:formatCode>General</c:formatCode>
                <c:ptCount val="597"/>
                <c:pt idx="0">
                  <c:v>26603901.1776038</c:v>
                </c:pt>
                <c:pt idx="1">
                  <c:v>149736795.011272</c:v>
                </c:pt>
                <c:pt idx="2">
                  <c:v>147895764.362783</c:v>
                </c:pt>
                <c:pt idx="3">
                  <c:v>146037428.007056</c:v>
                </c:pt>
                <c:pt idx="4">
                  <c:v>144189183.278113</c:v>
                </c:pt>
                <c:pt idx="5">
                  <c:v>142365840.558532</c:v>
                </c:pt>
                <c:pt idx="6">
                  <c:v>140554103.365001</c:v>
                </c:pt>
                <c:pt idx="7">
                  <c:v>138742785.17311</c:v>
                </c:pt>
                <c:pt idx="8">
                  <c:v>136933677.897763</c:v>
                </c:pt>
                <c:pt idx="9">
                  <c:v>134978685.937124</c:v>
                </c:pt>
                <c:pt idx="10">
                  <c:v>133053627.064484</c:v>
                </c:pt>
                <c:pt idx="11">
                  <c:v>131183571.787945</c:v>
                </c:pt>
                <c:pt idx="12">
                  <c:v>82060650.0754952</c:v>
                </c:pt>
                <c:pt idx="13">
                  <c:v>65300458.8998154</c:v>
                </c:pt>
                <c:pt idx="14">
                  <c:v>60660805.4871436</c:v>
                </c:pt>
                <c:pt idx="15">
                  <c:v>57257515.3951099</c:v>
                </c:pt>
                <c:pt idx="16">
                  <c:v>57046014.2708678</c:v>
                </c:pt>
                <c:pt idx="17">
                  <c:v>54485830.7043988</c:v>
                </c:pt>
                <c:pt idx="18">
                  <c:v>54260941.1075433</c:v>
                </c:pt>
                <c:pt idx="19">
                  <c:v>52237129.9246026</c:v>
                </c:pt>
                <c:pt idx="20">
                  <c:v>52005874.0223211</c:v>
                </c:pt>
                <c:pt idx="21">
                  <c:v>50388983.0942164</c:v>
                </c:pt>
                <c:pt idx="22">
                  <c:v>50156057.0267691</c:v>
                </c:pt>
                <c:pt idx="23">
                  <c:v>48841348.1202758</c:v>
                </c:pt>
                <c:pt idx="24">
                  <c:v>47515408.4233635</c:v>
                </c:pt>
                <c:pt idx="25">
                  <c:v>43916912.6122795</c:v>
                </c:pt>
                <c:pt idx="26">
                  <c:v>41816242.3728915</c:v>
                </c:pt>
                <c:pt idx="27">
                  <c:v>40113705.7385738</c:v>
                </c:pt>
                <c:pt idx="28">
                  <c:v>39025315.1713583</c:v>
                </c:pt>
                <c:pt idx="29">
                  <c:v>38453878.8798193</c:v>
                </c:pt>
                <c:pt idx="30">
                  <c:v>38383548.2015963</c:v>
                </c:pt>
                <c:pt idx="31">
                  <c:v>37274193.480808</c:v>
                </c:pt>
                <c:pt idx="32">
                  <c:v>36364379.5847501</c:v>
                </c:pt>
                <c:pt idx="33">
                  <c:v>36502999.595794</c:v>
                </c:pt>
                <c:pt idx="34">
                  <c:v>36496410.6050941</c:v>
                </c:pt>
                <c:pt idx="35">
                  <c:v>35718989.0608353</c:v>
                </c:pt>
                <c:pt idx="36">
                  <c:v>35838581.205964</c:v>
                </c:pt>
                <c:pt idx="37">
                  <c:v>34321964.7171488</c:v>
                </c:pt>
                <c:pt idx="38">
                  <c:v>33300890.9616392</c:v>
                </c:pt>
                <c:pt idx="39">
                  <c:v>32307019.3249629</c:v>
                </c:pt>
                <c:pt idx="40">
                  <c:v>31661660.0616396</c:v>
                </c:pt>
                <c:pt idx="41">
                  <c:v>31298543.5342575</c:v>
                </c:pt>
                <c:pt idx="42">
                  <c:v>30966849.4397822</c:v>
                </c:pt>
                <c:pt idx="43">
                  <c:v>30960998.4678194</c:v>
                </c:pt>
                <c:pt idx="44">
                  <c:v>30185113.7553645</c:v>
                </c:pt>
                <c:pt idx="45">
                  <c:v>30042738.7073602</c:v>
                </c:pt>
                <c:pt idx="46">
                  <c:v>30072346.6249575</c:v>
                </c:pt>
                <c:pt idx="47">
                  <c:v>29825950.9806732</c:v>
                </c:pt>
                <c:pt idx="48">
                  <c:v>29804818.60416</c:v>
                </c:pt>
                <c:pt idx="49">
                  <c:v>29066232.1525585</c:v>
                </c:pt>
                <c:pt idx="50">
                  <c:v>28489421.131905</c:v>
                </c:pt>
                <c:pt idx="51">
                  <c:v>27895070.1451242</c:v>
                </c:pt>
                <c:pt idx="52">
                  <c:v>27423295.5196006</c:v>
                </c:pt>
                <c:pt idx="53">
                  <c:v>27135148.3526279</c:v>
                </c:pt>
                <c:pt idx="54">
                  <c:v>26897835.7452754</c:v>
                </c:pt>
                <c:pt idx="55">
                  <c:v>26560577.744894</c:v>
                </c:pt>
                <c:pt idx="56">
                  <c:v>26143515.6705527</c:v>
                </c:pt>
                <c:pt idx="57">
                  <c:v>25858481.9059031</c:v>
                </c:pt>
                <c:pt idx="58">
                  <c:v>25604814.7673637</c:v>
                </c:pt>
                <c:pt idx="59">
                  <c:v>25512888.8887781</c:v>
                </c:pt>
                <c:pt idx="60">
                  <c:v>25521460.477518</c:v>
                </c:pt>
                <c:pt idx="61">
                  <c:v>25462688.5484482</c:v>
                </c:pt>
                <c:pt idx="62">
                  <c:v>25437057.7099824</c:v>
                </c:pt>
                <c:pt idx="63">
                  <c:v>25062489.8922394</c:v>
                </c:pt>
                <c:pt idx="64">
                  <c:v>24697402.1824919</c:v>
                </c:pt>
                <c:pt idx="65">
                  <c:v>24486835.2154649</c:v>
                </c:pt>
                <c:pt idx="66">
                  <c:v>24259519.6265821</c:v>
                </c:pt>
                <c:pt idx="67">
                  <c:v>24065070.0948123</c:v>
                </c:pt>
                <c:pt idx="68">
                  <c:v>23824355.6230845</c:v>
                </c:pt>
                <c:pt idx="69">
                  <c:v>23545176.7459848</c:v>
                </c:pt>
                <c:pt idx="70">
                  <c:v>23374680.51351</c:v>
                </c:pt>
                <c:pt idx="71">
                  <c:v>23319040.6509072</c:v>
                </c:pt>
                <c:pt idx="72">
                  <c:v>23321751.8123623</c:v>
                </c:pt>
                <c:pt idx="73">
                  <c:v>23168293.0203777</c:v>
                </c:pt>
                <c:pt idx="74">
                  <c:v>22998281.0467793</c:v>
                </c:pt>
                <c:pt idx="75">
                  <c:v>22826729.9085932</c:v>
                </c:pt>
                <c:pt idx="76">
                  <c:v>22599696.3922685</c:v>
                </c:pt>
                <c:pt idx="77">
                  <c:v>22496694.3044399</c:v>
                </c:pt>
                <c:pt idx="78">
                  <c:v>22357483.5224937</c:v>
                </c:pt>
                <c:pt idx="79">
                  <c:v>22202667.5089673</c:v>
                </c:pt>
                <c:pt idx="80">
                  <c:v>22071977.2374819</c:v>
                </c:pt>
                <c:pt idx="81">
                  <c:v>21911957.7471016</c:v>
                </c:pt>
                <c:pt idx="82">
                  <c:v>21733788.3609811</c:v>
                </c:pt>
                <c:pt idx="83">
                  <c:v>21597047.4911471</c:v>
                </c:pt>
                <c:pt idx="84">
                  <c:v>21504704.7558407</c:v>
                </c:pt>
                <c:pt idx="85">
                  <c:v>21456176.334099</c:v>
                </c:pt>
                <c:pt idx="86">
                  <c:v>21459447.7367073</c:v>
                </c:pt>
                <c:pt idx="87">
                  <c:v>21344569.9952872</c:v>
                </c:pt>
                <c:pt idx="88">
                  <c:v>21225424.1893178</c:v>
                </c:pt>
                <c:pt idx="89">
                  <c:v>21112081.1505375</c:v>
                </c:pt>
                <c:pt idx="90">
                  <c:v>20982352.8426403</c:v>
                </c:pt>
                <c:pt idx="91">
                  <c:v>20883917.5371104</c:v>
                </c:pt>
                <c:pt idx="92">
                  <c:v>20778086.0710094</c:v>
                </c:pt>
                <c:pt idx="93">
                  <c:v>20689940.8232686</c:v>
                </c:pt>
                <c:pt idx="94">
                  <c:v>20563778.3842798</c:v>
                </c:pt>
                <c:pt idx="95">
                  <c:v>20459543.3109859</c:v>
                </c:pt>
                <c:pt idx="96">
                  <c:v>20382423.8802079</c:v>
                </c:pt>
                <c:pt idx="97">
                  <c:v>20339535.6761519</c:v>
                </c:pt>
                <c:pt idx="98">
                  <c:v>20289239.9868082</c:v>
                </c:pt>
                <c:pt idx="99">
                  <c:v>20206386.108992</c:v>
                </c:pt>
                <c:pt idx="100">
                  <c:v>20115868.4154115</c:v>
                </c:pt>
                <c:pt idx="101">
                  <c:v>20032124.5462639</c:v>
                </c:pt>
                <c:pt idx="102">
                  <c:v>19940380.2505355</c:v>
                </c:pt>
                <c:pt idx="103">
                  <c:v>19872973.3232373</c:v>
                </c:pt>
                <c:pt idx="104">
                  <c:v>19803036.5292781</c:v>
                </c:pt>
                <c:pt idx="105">
                  <c:v>19747251.7805049</c:v>
                </c:pt>
                <c:pt idx="106">
                  <c:v>19660815.656989</c:v>
                </c:pt>
                <c:pt idx="107">
                  <c:v>19583190.1053846</c:v>
                </c:pt>
                <c:pt idx="108">
                  <c:v>19521308.6198714</c:v>
                </c:pt>
                <c:pt idx="109">
                  <c:v>19485313.6468138</c:v>
                </c:pt>
                <c:pt idx="110">
                  <c:v>19444339.4899019</c:v>
                </c:pt>
                <c:pt idx="111">
                  <c:v>19380952.1708399</c:v>
                </c:pt>
                <c:pt idx="112">
                  <c:v>19313603.8491771</c:v>
                </c:pt>
                <c:pt idx="113">
                  <c:v>19251518.688</c:v>
                </c:pt>
                <c:pt idx="114">
                  <c:v>19185546.4132894</c:v>
                </c:pt>
                <c:pt idx="115">
                  <c:v>19137304.4465648</c:v>
                </c:pt>
                <c:pt idx="116">
                  <c:v>19087877.6707011</c:v>
                </c:pt>
                <c:pt idx="117">
                  <c:v>19049467.2565571</c:v>
                </c:pt>
                <c:pt idx="118">
                  <c:v>18986813.8489298</c:v>
                </c:pt>
                <c:pt idx="119">
                  <c:v>18928705.2539368</c:v>
                </c:pt>
                <c:pt idx="120">
                  <c:v>18880449.986857</c:v>
                </c:pt>
                <c:pt idx="121">
                  <c:v>18851165.0145208</c:v>
                </c:pt>
                <c:pt idx="122">
                  <c:v>18818612.1875088</c:v>
                </c:pt>
                <c:pt idx="123">
                  <c:v>18770178.9294137</c:v>
                </c:pt>
                <c:pt idx="124">
                  <c:v>18719146.8991826</c:v>
                </c:pt>
                <c:pt idx="125">
                  <c:v>18672115.9808319</c:v>
                </c:pt>
                <c:pt idx="126">
                  <c:v>18622822.8046492</c:v>
                </c:pt>
                <c:pt idx="127">
                  <c:v>18586754.6173977</c:v>
                </c:pt>
                <c:pt idx="128">
                  <c:v>18550668.9155924</c:v>
                </c:pt>
                <c:pt idx="129">
                  <c:v>18523032.3048059</c:v>
                </c:pt>
                <c:pt idx="130">
                  <c:v>18476683.2346493</c:v>
                </c:pt>
                <c:pt idx="131">
                  <c:v>18432322.1631677</c:v>
                </c:pt>
                <c:pt idx="132">
                  <c:v>18394183.9468956</c:v>
                </c:pt>
                <c:pt idx="133">
                  <c:v>18370623.7213873</c:v>
                </c:pt>
                <c:pt idx="134">
                  <c:v>18344855.9435612</c:v>
                </c:pt>
                <c:pt idx="135">
                  <c:v>18307717.6558522</c:v>
                </c:pt>
                <c:pt idx="136">
                  <c:v>18268915.832483</c:v>
                </c:pt>
                <c:pt idx="137">
                  <c:v>18233087.5140856</c:v>
                </c:pt>
                <c:pt idx="138">
                  <c:v>18195541.2257673</c:v>
                </c:pt>
                <c:pt idx="139">
                  <c:v>18167918.2780226</c:v>
                </c:pt>
                <c:pt idx="140">
                  <c:v>18140387.2977641</c:v>
                </c:pt>
                <c:pt idx="141">
                  <c:v>18119769.3475705</c:v>
                </c:pt>
                <c:pt idx="142">
                  <c:v>18084548.6964457</c:v>
                </c:pt>
                <c:pt idx="143">
                  <c:v>18050339.525452</c:v>
                </c:pt>
                <c:pt idx="144">
                  <c:v>18020402.8338846</c:v>
                </c:pt>
                <c:pt idx="145">
                  <c:v>18001282.6215615</c:v>
                </c:pt>
                <c:pt idx="146">
                  <c:v>17980931.045478</c:v>
                </c:pt>
                <c:pt idx="147">
                  <c:v>17952090.4154046</c:v>
                </c:pt>
                <c:pt idx="148">
                  <c:v>17921919.0759371</c:v>
                </c:pt>
                <c:pt idx="149">
                  <c:v>17893894.5393814</c:v>
                </c:pt>
                <c:pt idx="150">
                  <c:v>17864779.6799713</c:v>
                </c:pt>
                <c:pt idx="151">
                  <c:v>17843113.0834659</c:v>
                </c:pt>
                <c:pt idx="152">
                  <c:v>17822014.4161703</c:v>
                </c:pt>
                <c:pt idx="153">
                  <c:v>17806303.9642665</c:v>
                </c:pt>
                <c:pt idx="154">
                  <c:v>17779226.2549086</c:v>
                </c:pt>
                <c:pt idx="155">
                  <c:v>17752490.4038225</c:v>
                </c:pt>
                <c:pt idx="156">
                  <c:v>17728571.844456</c:v>
                </c:pt>
                <c:pt idx="157">
                  <c:v>17713244.5641767</c:v>
                </c:pt>
                <c:pt idx="158">
                  <c:v>17697022.0073202</c:v>
                </c:pt>
                <c:pt idx="159">
                  <c:v>17674526.6918009</c:v>
                </c:pt>
                <c:pt idx="160">
                  <c:v>17651100.7747275</c:v>
                </c:pt>
                <c:pt idx="161">
                  <c:v>17629324.6566543</c:v>
                </c:pt>
                <c:pt idx="162">
                  <c:v>17606493.1726086</c:v>
                </c:pt>
                <c:pt idx="163">
                  <c:v>17589415.5510177</c:v>
                </c:pt>
                <c:pt idx="164">
                  <c:v>17572756.8756791</c:v>
                </c:pt>
                <c:pt idx="165">
                  <c:v>17560652.486006</c:v>
                </c:pt>
                <c:pt idx="166">
                  <c:v>17539562.5341931</c:v>
                </c:pt>
                <c:pt idx="167">
                  <c:v>17518564.8096988</c:v>
                </c:pt>
                <c:pt idx="168">
                  <c:v>17499644.0424253</c:v>
                </c:pt>
                <c:pt idx="169">
                  <c:v>17487163.2331797</c:v>
                </c:pt>
                <c:pt idx="170">
                  <c:v>17474330.4029875</c:v>
                </c:pt>
                <c:pt idx="171">
                  <c:v>17456622.3337803</c:v>
                </c:pt>
                <c:pt idx="172">
                  <c:v>17438081.6343147</c:v>
                </c:pt>
                <c:pt idx="173">
                  <c:v>17420719.5345756</c:v>
                </c:pt>
                <c:pt idx="174">
                  <c:v>17402693.6326271</c:v>
                </c:pt>
                <c:pt idx="175">
                  <c:v>17390006.2075332</c:v>
                </c:pt>
                <c:pt idx="176">
                  <c:v>17376148.1070729</c:v>
                </c:pt>
                <c:pt idx="177">
                  <c:v>17363011.0704779</c:v>
                </c:pt>
                <c:pt idx="178">
                  <c:v>17347426.8151046</c:v>
                </c:pt>
                <c:pt idx="179">
                  <c:v>17330840.7650485</c:v>
                </c:pt>
                <c:pt idx="180">
                  <c:v>17315654.5509524</c:v>
                </c:pt>
                <c:pt idx="181">
                  <c:v>17305750.6658729</c:v>
                </c:pt>
                <c:pt idx="182">
                  <c:v>17295555.2565263</c:v>
                </c:pt>
                <c:pt idx="183">
                  <c:v>17281718.4419767</c:v>
                </c:pt>
                <c:pt idx="184">
                  <c:v>17267303.56539</c:v>
                </c:pt>
                <c:pt idx="185">
                  <c:v>17253857.4693505</c:v>
                </c:pt>
                <c:pt idx="186">
                  <c:v>17239656.2193697</c:v>
                </c:pt>
                <c:pt idx="187">
                  <c:v>17233128.4488419</c:v>
                </c:pt>
                <c:pt idx="188">
                  <c:v>17222770.1157584</c:v>
                </c:pt>
                <c:pt idx="189">
                  <c:v>17211727.8133012</c:v>
                </c:pt>
                <c:pt idx="190">
                  <c:v>17201239.2616627</c:v>
                </c:pt>
                <c:pt idx="191">
                  <c:v>17189171.1218607</c:v>
                </c:pt>
                <c:pt idx="192">
                  <c:v>17175763.3982999</c:v>
                </c:pt>
                <c:pt idx="193">
                  <c:v>17169326.6598358</c:v>
                </c:pt>
                <c:pt idx="194">
                  <c:v>17161154.6238649</c:v>
                </c:pt>
                <c:pt idx="195">
                  <c:v>17152959.8626088</c:v>
                </c:pt>
                <c:pt idx="196">
                  <c:v>17141889.1831182</c:v>
                </c:pt>
                <c:pt idx="197">
                  <c:v>17130235.3703217</c:v>
                </c:pt>
                <c:pt idx="198">
                  <c:v>17119167.3623012</c:v>
                </c:pt>
                <c:pt idx="199">
                  <c:v>17108737.0528547</c:v>
                </c:pt>
                <c:pt idx="200">
                  <c:v>17099934.8143659</c:v>
                </c:pt>
                <c:pt idx="201">
                  <c:v>17090756.1728123</c:v>
                </c:pt>
                <c:pt idx="202">
                  <c:v>17082348.1498813</c:v>
                </c:pt>
                <c:pt idx="203">
                  <c:v>17072823.5019412</c:v>
                </c:pt>
                <c:pt idx="204">
                  <c:v>17062238.6701478</c:v>
                </c:pt>
                <c:pt idx="205">
                  <c:v>17057234.003989</c:v>
                </c:pt>
                <c:pt idx="206">
                  <c:v>17051950.4251131</c:v>
                </c:pt>
                <c:pt idx="207">
                  <c:v>17045646.620228</c:v>
                </c:pt>
                <c:pt idx="208">
                  <c:v>17036794.8987984</c:v>
                </c:pt>
                <c:pt idx="209">
                  <c:v>17027635.2807394</c:v>
                </c:pt>
                <c:pt idx="210">
                  <c:v>17018893.3324589</c:v>
                </c:pt>
                <c:pt idx="211">
                  <c:v>17010475.1625363</c:v>
                </c:pt>
                <c:pt idx="212">
                  <c:v>17003311.5990244</c:v>
                </c:pt>
                <c:pt idx="213">
                  <c:v>16995938.2957976</c:v>
                </c:pt>
                <c:pt idx="214">
                  <c:v>16989057.8468866</c:v>
                </c:pt>
                <c:pt idx="215">
                  <c:v>16981478.0950503</c:v>
                </c:pt>
                <c:pt idx="216">
                  <c:v>16973136.4030459</c:v>
                </c:pt>
                <c:pt idx="217">
                  <c:v>16968845.6770081</c:v>
                </c:pt>
                <c:pt idx="218">
                  <c:v>16964869.0143168</c:v>
                </c:pt>
                <c:pt idx="219">
                  <c:v>16960907.3421478</c:v>
                </c:pt>
                <c:pt idx="220">
                  <c:v>16953943.8987686</c:v>
                </c:pt>
                <c:pt idx="221">
                  <c:v>16946693.7580263</c:v>
                </c:pt>
                <c:pt idx="222">
                  <c:v>16939674.7495198</c:v>
                </c:pt>
                <c:pt idx="223">
                  <c:v>16932986.3991158</c:v>
                </c:pt>
                <c:pt idx="224">
                  <c:v>16927281.0129243</c:v>
                </c:pt>
                <c:pt idx="225">
                  <c:v>16921424.3828548</c:v>
                </c:pt>
                <c:pt idx="226">
                  <c:v>16916165.8772123</c:v>
                </c:pt>
                <c:pt idx="227">
                  <c:v>16910287.621029</c:v>
                </c:pt>
                <c:pt idx="228">
                  <c:v>16903703.1574542</c:v>
                </c:pt>
                <c:pt idx="229">
                  <c:v>16899745.2792582</c:v>
                </c:pt>
                <c:pt idx="230">
                  <c:v>16896231.6548935</c:v>
                </c:pt>
                <c:pt idx="231">
                  <c:v>16893120.0660233</c:v>
                </c:pt>
                <c:pt idx="232">
                  <c:v>16887940.8138666</c:v>
                </c:pt>
                <c:pt idx="233">
                  <c:v>16882362.97381</c:v>
                </c:pt>
                <c:pt idx="234">
                  <c:v>16876979.5414378</c:v>
                </c:pt>
                <c:pt idx="235">
                  <c:v>16871729.2291806</c:v>
                </c:pt>
                <c:pt idx="236">
                  <c:v>16867249.1102868</c:v>
                </c:pt>
                <c:pt idx="237">
                  <c:v>16862708.6516366</c:v>
                </c:pt>
                <c:pt idx="238">
                  <c:v>16858516.1539935</c:v>
                </c:pt>
                <c:pt idx="239">
                  <c:v>16853947.4541933</c:v>
                </c:pt>
                <c:pt idx="240">
                  <c:v>16848831.5803961</c:v>
                </c:pt>
                <c:pt idx="241">
                  <c:v>16846356.730591</c:v>
                </c:pt>
                <c:pt idx="242">
                  <c:v>16843069.6635086</c:v>
                </c:pt>
                <c:pt idx="243">
                  <c:v>16840368.014252</c:v>
                </c:pt>
                <c:pt idx="244">
                  <c:v>16836451.0043748</c:v>
                </c:pt>
                <c:pt idx="245">
                  <c:v>16832093.487675</c:v>
                </c:pt>
                <c:pt idx="246">
                  <c:v>16827836.0780665</c:v>
                </c:pt>
                <c:pt idx="247">
                  <c:v>16823767.7636873</c:v>
                </c:pt>
                <c:pt idx="248">
                  <c:v>16820324.2853499</c:v>
                </c:pt>
                <c:pt idx="249">
                  <c:v>16816830.8760408</c:v>
                </c:pt>
                <c:pt idx="250">
                  <c:v>16813790.1834318</c:v>
                </c:pt>
                <c:pt idx="251">
                  <c:v>16810368.8329527</c:v>
                </c:pt>
                <c:pt idx="252">
                  <c:v>16806394.7936037</c:v>
                </c:pt>
                <c:pt idx="253">
                  <c:v>16804889.1591454</c:v>
                </c:pt>
                <c:pt idx="254">
                  <c:v>16802864.3209121</c:v>
                </c:pt>
                <c:pt idx="255">
                  <c:v>16800436.2115272</c:v>
                </c:pt>
                <c:pt idx="256">
                  <c:v>16798336.1659559</c:v>
                </c:pt>
                <c:pt idx="257">
                  <c:v>16795414.4727014</c:v>
                </c:pt>
                <c:pt idx="258">
                  <c:v>16792219.7973596</c:v>
                </c:pt>
                <c:pt idx="259">
                  <c:v>16788796.0023195</c:v>
                </c:pt>
                <c:pt idx="260">
                  <c:v>16786634.8584081</c:v>
                </c:pt>
                <c:pt idx="261">
                  <c:v>16783908.8725089</c:v>
                </c:pt>
                <c:pt idx="262">
                  <c:v>16781160.1850538</c:v>
                </c:pt>
                <c:pt idx="263">
                  <c:v>16778601.1496143</c:v>
                </c:pt>
                <c:pt idx="264">
                  <c:v>16775861.6119036</c:v>
                </c:pt>
                <c:pt idx="265">
                  <c:v>16773118.1632436</c:v>
                </c:pt>
                <c:pt idx="266">
                  <c:v>16770675.307076</c:v>
                </c:pt>
                <c:pt idx="267">
                  <c:v>16768719.1114642</c:v>
                </c:pt>
                <c:pt idx="268">
                  <c:v>16767218.6842497</c:v>
                </c:pt>
                <c:pt idx="269">
                  <c:v>16765305.8892261</c:v>
                </c:pt>
                <c:pt idx="270">
                  <c:v>16763886.3829857</c:v>
                </c:pt>
                <c:pt idx="271">
                  <c:v>16761879.2463619</c:v>
                </c:pt>
                <c:pt idx="272">
                  <c:v>16759355.7435792</c:v>
                </c:pt>
                <c:pt idx="273">
                  <c:v>16757277.9900442</c:v>
                </c:pt>
                <c:pt idx="274">
                  <c:v>16755148.8935722</c:v>
                </c:pt>
                <c:pt idx="275">
                  <c:v>16753273.6936429</c:v>
                </c:pt>
                <c:pt idx="276">
                  <c:v>16751216.1963482</c:v>
                </c:pt>
                <c:pt idx="277">
                  <c:v>16749213.0668436</c:v>
                </c:pt>
                <c:pt idx="278">
                  <c:v>16747251.7303585</c:v>
                </c:pt>
                <c:pt idx="279">
                  <c:v>16745630.0400344</c:v>
                </c:pt>
                <c:pt idx="280">
                  <c:v>16744308.0404053</c:v>
                </c:pt>
                <c:pt idx="281">
                  <c:v>16742865.7307949</c:v>
                </c:pt>
                <c:pt idx="282">
                  <c:v>16741702.9782339</c:v>
                </c:pt>
                <c:pt idx="283">
                  <c:v>16740199.0753288</c:v>
                </c:pt>
                <c:pt idx="284">
                  <c:v>16738395.2529679</c:v>
                </c:pt>
                <c:pt idx="285">
                  <c:v>16736950.9580187</c:v>
                </c:pt>
                <c:pt idx="286">
                  <c:v>16735497.1957514</c:v>
                </c:pt>
                <c:pt idx="287">
                  <c:v>16734151.8604074</c:v>
                </c:pt>
                <c:pt idx="288">
                  <c:v>16732708.5408913</c:v>
                </c:pt>
                <c:pt idx="289">
                  <c:v>16731249.8487691</c:v>
                </c:pt>
                <c:pt idx="290">
                  <c:v>16729823.59532</c:v>
                </c:pt>
                <c:pt idx="291">
                  <c:v>16728601.9349104</c:v>
                </c:pt>
                <c:pt idx="292">
                  <c:v>16727658.4096231</c:v>
                </c:pt>
                <c:pt idx="293">
                  <c:v>16726551.8890579</c:v>
                </c:pt>
                <c:pt idx="294">
                  <c:v>16725759.0305679</c:v>
                </c:pt>
                <c:pt idx="295">
                  <c:v>16724721.2378622</c:v>
                </c:pt>
                <c:pt idx="296">
                  <c:v>16723447.0678072</c:v>
                </c:pt>
                <c:pt idx="297">
                  <c:v>16722465.1677026</c:v>
                </c:pt>
                <c:pt idx="298">
                  <c:v>16721468.1387591</c:v>
                </c:pt>
                <c:pt idx="299">
                  <c:v>16720628.9475579</c:v>
                </c:pt>
                <c:pt idx="300">
                  <c:v>16719671.7619809</c:v>
                </c:pt>
                <c:pt idx="301">
                  <c:v>16718711.183247</c:v>
                </c:pt>
                <c:pt idx="302">
                  <c:v>16717724.6944897</c:v>
                </c:pt>
                <c:pt idx="303">
                  <c:v>16716884.3932282</c:v>
                </c:pt>
                <c:pt idx="304">
                  <c:v>16716211.0172277</c:v>
                </c:pt>
                <c:pt idx="305">
                  <c:v>16715489.9230802</c:v>
                </c:pt>
                <c:pt idx="306">
                  <c:v>16714943.6559688</c:v>
                </c:pt>
                <c:pt idx="307">
                  <c:v>16714254.4270552</c:v>
                </c:pt>
                <c:pt idx="308">
                  <c:v>16713414.6425026</c:v>
                </c:pt>
                <c:pt idx="309">
                  <c:v>16712778.0839369</c:v>
                </c:pt>
                <c:pt idx="310">
                  <c:v>16712154.5630258</c:v>
                </c:pt>
                <c:pt idx="311">
                  <c:v>16711619.3935473</c:v>
                </c:pt>
                <c:pt idx="312">
                  <c:v>16711032.5564247</c:v>
                </c:pt>
                <c:pt idx="313">
                  <c:v>16710433.0179789</c:v>
                </c:pt>
                <c:pt idx="314">
                  <c:v>16709819.3453576</c:v>
                </c:pt>
                <c:pt idx="315">
                  <c:v>16709295.8334976</c:v>
                </c:pt>
                <c:pt idx="316">
                  <c:v>16708897.4940337</c:v>
                </c:pt>
                <c:pt idx="317">
                  <c:v>16708460.4206191</c:v>
                </c:pt>
                <c:pt idx="318">
                  <c:v>16708155.9055454</c:v>
                </c:pt>
                <c:pt idx="319">
                  <c:v>16707771.8771711</c:v>
                </c:pt>
                <c:pt idx="320">
                  <c:v>16707280.0493413</c:v>
                </c:pt>
                <c:pt idx="321">
                  <c:v>16706920.6534358</c:v>
                </c:pt>
                <c:pt idx="322">
                  <c:v>16706574.92894</c:v>
                </c:pt>
                <c:pt idx="323">
                  <c:v>16706296.3107471</c:v>
                </c:pt>
                <c:pt idx="324">
                  <c:v>16705994.4164175</c:v>
                </c:pt>
                <c:pt idx="325">
                  <c:v>16705691.2102917</c:v>
                </c:pt>
                <c:pt idx="326">
                  <c:v>16705376.2054193</c:v>
                </c:pt>
                <c:pt idx="327">
                  <c:v>16705113.3864785</c:v>
                </c:pt>
                <c:pt idx="328">
                  <c:v>16704923.4251809</c:v>
                </c:pt>
                <c:pt idx="329">
                  <c:v>16704719.5559903</c:v>
                </c:pt>
                <c:pt idx="330">
                  <c:v>16704590.2173115</c:v>
                </c:pt>
                <c:pt idx="331">
                  <c:v>16704431.9490819</c:v>
                </c:pt>
                <c:pt idx="332">
                  <c:v>16704216.7707979</c:v>
                </c:pt>
                <c:pt idx="333">
                  <c:v>16704067.1975905</c:v>
                </c:pt>
                <c:pt idx="334">
                  <c:v>16703928.7835086</c:v>
                </c:pt>
                <c:pt idx="335">
                  <c:v>16703827.5093923</c:v>
                </c:pt>
                <c:pt idx="336">
                  <c:v>16703727.0738004</c:v>
                </c:pt>
                <c:pt idx="337">
                  <c:v>16703637.0468148</c:v>
                </c:pt>
                <c:pt idx="338">
                  <c:v>16703547.958584</c:v>
                </c:pt>
                <c:pt idx="339">
                  <c:v>16703476.6571334</c:v>
                </c:pt>
                <c:pt idx="340">
                  <c:v>16703428.3030601</c:v>
                </c:pt>
                <c:pt idx="341">
                  <c:v>16703451.6155808</c:v>
                </c:pt>
                <c:pt idx="342">
                  <c:v>16703353.0258297</c:v>
                </c:pt>
                <c:pt idx="343">
                  <c:v>16703340.2782221</c:v>
                </c:pt>
                <c:pt idx="344">
                  <c:v>16703360.0915512</c:v>
                </c:pt>
                <c:pt idx="345">
                  <c:v>16703313.2298793</c:v>
                </c:pt>
                <c:pt idx="346">
                  <c:v>16703324.6329165</c:v>
                </c:pt>
                <c:pt idx="347">
                  <c:v>16703320.3651166</c:v>
                </c:pt>
                <c:pt idx="348">
                  <c:v>16703346.3295821</c:v>
                </c:pt>
                <c:pt idx="349">
                  <c:v>16703321.0104515</c:v>
                </c:pt>
                <c:pt idx="350">
                  <c:v>16703442.3770403</c:v>
                </c:pt>
                <c:pt idx="351">
                  <c:v>16703341.2558101</c:v>
                </c:pt>
                <c:pt idx="352">
                  <c:v>16703397.1076035</c:v>
                </c:pt>
                <c:pt idx="353">
                  <c:v>16703310.1103076</c:v>
                </c:pt>
                <c:pt idx="354">
                  <c:v>16703326.7118648</c:v>
                </c:pt>
                <c:pt idx="355">
                  <c:v>16703315.050473</c:v>
                </c:pt>
                <c:pt idx="356">
                  <c:v>16703302.094626</c:v>
                </c:pt>
                <c:pt idx="357">
                  <c:v>16703309.3750718</c:v>
                </c:pt>
                <c:pt idx="358">
                  <c:v>16703339.6695499</c:v>
                </c:pt>
                <c:pt idx="359">
                  <c:v>16703295.4400703</c:v>
                </c:pt>
                <c:pt idx="360">
                  <c:v>16703295.3493563</c:v>
                </c:pt>
                <c:pt idx="361">
                  <c:v>16703280.7044447</c:v>
                </c:pt>
                <c:pt idx="362">
                  <c:v>16703285.7304706</c:v>
                </c:pt>
                <c:pt idx="363">
                  <c:v>16703285.5616838</c:v>
                </c:pt>
                <c:pt idx="364">
                  <c:v>16703273.820133</c:v>
                </c:pt>
                <c:pt idx="365">
                  <c:v>16703289.2893617</c:v>
                </c:pt>
                <c:pt idx="366">
                  <c:v>16703274.3339204</c:v>
                </c:pt>
                <c:pt idx="367">
                  <c:v>16703278.8680319</c:v>
                </c:pt>
                <c:pt idx="368">
                  <c:v>16703270.7872641</c:v>
                </c:pt>
                <c:pt idx="369">
                  <c:v>16703270.2423345</c:v>
                </c:pt>
                <c:pt idx="370">
                  <c:v>16703267.8608782</c:v>
                </c:pt>
                <c:pt idx="371">
                  <c:v>16703273.7479548</c:v>
                </c:pt>
                <c:pt idx="372">
                  <c:v>16703271.1680775</c:v>
                </c:pt>
                <c:pt idx="373">
                  <c:v>16703264.5495222</c:v>
                </c:pt>
                <c:pt idx="374">
                  <c:v>16703264.2673851</c:v>
                </c:pt>
                <c:pt idx="375">
                  <c:v>16703267.0199242</c:v>
                </c:pt>
                <c:pt idx="376">
                  <c:v>16703260.4572475</c:v>
                </c:pt>
                <c:pt idx="377">
                  <c:v>16703263.9527858</c:v>
                </c:pt>
                <c:pt idx="378">
                  <c:v>16703251.7226402</c:v>
                </c:pt>
                <c:pt idx="379">
                  <c:v>16703249.8743531</c:v>
                </c:pt>
                <c:pt idx="380">
                  <c:v>16703251.6304721</c:v>
                </c:pt>
                <c:pt idx="381">
                  <c:v>16703253.162829</c:v>
                </c:pt>
                <c:pt idx="382">
                  <c:v>16703252.6598409</c:v>
                </c:pt>
                <c:pt idx="383">
                  <c:v>16703252.4698794</c:v>
                </c:pt>
                <c:pt idx="384">
                  <c:v>16703252.625059</c:v>
                </c:pt>
                <c:pt idx="385">
                  <c:v>16703252.2262553</c:v>
                </c:pt>
                <c:pt idx="386">
                  <c:v>16703253.0619079</c:v>
                </c:pt>
                <c:pt idx="387">
                  <c:v>16703250.3686072</c:v>
                </c:pt>
                <c:pt idx="388">
                  <c:v>16703248.8715724</c:v>
                </c:pt>
                <c:pt idx="389">
                  <c:v>16703251.1507147</c:v>
                </c:pt>
                <c:pt idx="390">
                  <c:v>16703248.7422662</c:v>
                </c:pt>
                <c:pt idx="391">
                  <c:v>16703252.4165152</c:v>
                </c:pt>
                <c:pt idx="392">
                  <c:v>16703248.6405849</c:v>
                </c:pt>
                <c:pt idx="393">
                  <c:v>16703249.0467752</c:v>
                </c:pt>
                <c:pt idx="394">
                  <c:v>16703248.210658</c:v>
                </c:pt>
                <c:pt idx="395">
                  <c:v>16703247.3507725</c:v>
                </c:pt>
                <c:pt idx="396">
                  <c:v>16703247.973863</c:v>
                </c:pt>
                <c:pt idx="397">
                  <c:v>16703247.3772474</c:v>
                </c:pt>
                <c:pt idx="398">
                  <c:v>16703247.1549115</c:v>
                </c:pt>
                <c:pt idx="399">
                  <c:v>16703247.4207521</c:v>
                </c:pt>
                <c:pt idx="400">
                  <c:v>16703248.4873041</c:v>
                </c:pt>
                <c:pt idx="401">
                  <c:v>16703247.6557378</c:v>
                </c:pt>
                <c:pt idx="402">
                  <c:v>16703247.5686072</c:v>
                </c:pt>
                <c:pt idx="403">
                  <c:v>16703247.949178</c:v>
                </c:pt>
                <c:pt idx="404">
                  <c:v>16703247.9208875</c:v>
                </c:pt>
                <c:pt idx="405">
                  <c:v>16703247.4289086</c:v>
                </c:pt>
                <c:pt idx="406">
                  <c:v>16703247.8002711</c:v>
                </c:pt>
                <c:pt idx="407">
                  <c:v>16703246.5350141</c:v>
                </c:pt>
                <c:pt idx="408">
                  <c:v>16703246.4875178</c:v>
                </c:pt>
                <c:pt idx="409">
                  <c:v>16703246.8042636</c:v>
                </c:pt>
                <c:pt idx="410">
                  <c:v>16703246.7457991</c:v>
                </c:pt>
                <c:pt idx="411">
                  <c:v>16703246.3316575</c:v>
                </c:pt>
                <c:pt idx="412">
                  <c:v>16703246.4611391</c:v>
                </c:pt>
                <c:pt idx="413">
                  <c:v>16703246.1559465</c:v>
                </c:pt>
                <c:pt idx="414">
                  <c:v>16703245.9691332</c:v>
                </c:pt>
                <c:pt idx="415">
                  <c:v>16703245.9607788</c:v>
                </c:pt>
                <c:pt idx="416">
                  <c:v>16703246.0678884</c:v>
                </c:pt>
                <c:pt idx="417">
                  <c:v>16703246.0562864</c:v>
                </c:pt>
                <c:pt idx="418">
                  <c:v>16703245.8678755</c:v>
                </c:pt>
                <c:pt idx="419">
                  <c:v>16703246.155355</c:v>
                </c:pt>
                <c:pt idx="420">
                  <c:v>16703245.9147456</c:v>
                </c:pt>
                <c:pt idx="421">
                  <c:v>16703245.9234776</c:v>
                </c:pt>
                <c:pt idx="422">
                  <c:v>16703246.0487017</c:v>
                </c:pt>
                <c:pt idx="423">
                  <c:v>16703246.1857348</c:v>
                </c:pt>
                <c:pt idx="424">
                  <c:v>16703245.8181883</c:v>
                </c:pt>
                <c:pt idx="425">
                  <c:v>16703246.0720456</c:v>
                </c:pt>
                <c:pt idx="426">
                  <c:v>16703245.7937943</c:v>
                </c:pt>
                <c:pt idx="427">
                  <c:v>16703246.0379681</c:v>
                </c:pt>
                <c:pt idx="428">
                  <c:v>16703245.7841207</c:v>
                </c:pt>
                <c:pt idx="429">
                  <c:v>16703245.7532807</c:v>
                </c:pt>
                <c:pt idx="430">
                  <c:v>16703245.7756302</c:v>
                </c:pt>
                <c:pt idx="431">
                  <c:v>16703245.8048553</c:v>
                </c:pt>
                <c:pt idx="432">
                  <c:v>16703245.7496491</c:v>
                </c:pt>
                <c:pt idx="433">
                  <c:v>16703245.7574659</c:v>
                </c:pt>
                <c:pt idx="434">
                  <c:v>16703245.7487966</c:v>
                </c:pt>
                <c:pt idx="435">
                  <c:v>16703245.7383043</c:v>
                </c:pt>
                <c:pt idx="436">
                  <c:v>16703245.7690177</c:v>
                </c:pt>
                <c:pt idx="437">
                  <c:v>16703245.7684348</c:v>
                </c:pt>
                <c:pt idx="438">
                  <c:v>16703245.7411562</c:v>
                </c:pt>
                <c:pt idx="439">
                  <c:v>16703245.728369</c:v>
                </c:pt>
                <c:pt idx="440">
                  <c:v>16703245.8191544</c:v>
                </c:pt>
                <c:pt idx="441">
                  <c:v>16703245.7732184</c:v>
                </c:pt>
                <c:pt idx="442">
                  <c:v>16703245.7945431</c:v>
                </c:pt>
                <c:pt idx="443">
                  <c:v>16703245.7231078</c:v>
                </c:pt>
                <c:pt idx="444">
                  <c:v>16703245.7086184</c:v>
                </c:pt>
                <c:pt idx="445">
                  <c:v>16703245.6748832</c:v>
                </c:pt>
                <c:pt idx="446">
                  <c:v>16703245.6833705</c:v>
                </c:pt>
                <c:pt idx="447">
                  <c:v>16703245.6633224</c:v>
                </c:pt>
                <c:pt idx="448">
                  <c:v>16703245.6563429</c:v>
                </c:pt>
                <c:pt idx="449">
                  <c:v>16703245.6476012</c:v>
                </c:pt>
                <c:pt idx="450">
                  <c:v>16703245.6685185</c:v>
                </c:pt>
                <c:pt idx="451">
                  <c:v>16703245.6323831</c:v>
                </c:pt>
                <c:pt idx="452">
                  <c:v>16703245.6383091</c:v>
                </c:pt>
                <c:pt idx="453">
                  <c:v>16703245.64883</c:v>
                </c:pt>
                <c:pt idx="454">
                  <c:v>16703245.634773</c:v>
                </c:pt>
                <c:pt idx="455">
                  <c:v>16703245.6408933</c:v>
                </c:pt>
                <c:pt idx="456">
                  <c:v>16703245.6395374</c:v>
                </c:pt>
                <c:pt idx="457">
                  <c:v>16703245.6375556</c:v>
                </c:pt>
                <c:pt idx="458">
                  <c:v>16703245.6314277</c:v>
                </c:pt>
                <c:pt idx="459">
                  <c:v>16703245.6250201</c:v>
                </c:pt>
                <c:pt idx="460">
                  <c:v>16703245.6277804</c:v>
                </c:pt>
                <c:pt idx="461">
                  <c:v>16703245.6237632</c:v>
                </c:pt>
                <c:pt idx="462">
                  <c:v>16703245.6267371</c:v>
                </c:pt>
                <c:pt idx="463">
                  <c:v>16703245.6230454</c:v>
                </c:pt>
                <c:pt idx="464">
                  <c:v>16703245.6267509</c:v>
                </c:pt>
                <c:pt idx="465">
                  <c:v>16703245.6162253</c:v>
                </c:pt>
                <c:pt idx="466">
                  <c:v>16703245.6182938</c:v>
                </c:pt>
                <c:pt idx="467">
                  <c:v>16703245.6211687</c:v>
                </c:pt>
                <c:pt idx="468">
                  <c:v>16703245.6114538</c:v>
                </c:pt>
                <c:pt idx="469">
                  <c:v>16703245.6190417</c:v>
                </c:pt>
                <c:pt idx="470">
                  <c:v>16703245.615272</c:v>
                </c:pt>
                <c:pt idx="471">
                  <c:v>16703245.6103269</c:v>
                </c:pt>
                <c:pt idx="472">
                  <c:v>16703245.6135672</c:v>
                </c:pt>
                <c:pt idx="473">
                  <c:v>16703245.6081994</c:v>
                </c:pt>
                <c:pt idx="474">
                  <c:v>16703245.6104628</c:v>
                </c:pt>
                <c:pt idx="475">
                  <c:v>16703245.6055956</c:v>
                </c:pt>
                <c:pt idx="476">
                  <c:v>16703245.6067817</c:v>
                </c:pt>
                <c:pt idx="477">
                  <c:v>16703245.605239</c:v>
                </c:pt>
                <c:pt idx="478">
                  <c:v>16703245.6086195</c:v>
                </c:pt>
                <c:pt idx="479">
                  <c:v>16703245.6054333</c:v>
                </c:pt>
                <c:pt idx="480">
                  <c:v>16703245.6067011</c:v>
                </c:pt>
                <c:pt idx="481">
                  <c:v>16703245.6092645</c:v>
                </c:pt>
                <c:pt idx="482">
                  <c:v>16703245.608136</c:v>
                </c:pt>
                <c:pt idx="483">
                  <c:v>16703245.6044616</c:v>
                </c:pt>
                <c:pt idx="484">
                  <c:v>16703245.6048457</c:v>
                </c:pt>
                <c:pt idx="485">
                  <c:v>16703245.6047217</c:v>
                </c:pt>
                <c:pt idx="486">
                  <c:v>16703245.6038131</c:v>
                </c:pt>
                <c:pt idx="487">
                  <c:v>16703245.6042082</c:v>
                </c:pt>
                <c:pt idx="488">
                  <c:v>16703245.6035186</c:v>
                </c:pt>
                <c:pt idx="489">
                  <c:v>16703245.6047232</c:v>
                </c:pt>
                <c:pt idx="490">
                  <c:v>16703245.6042805</c:v>
                </c:pt>
                <c:pt idx="491">
                  <c:v>16703245.602486</c:v>
                </c:pt>
                <c:pt idx="492">
                  <c:v>16703245.6022238</c:v>
                </c:pt>
                <c:pt idx="493">
                  <c:v>16703245.6027958</c:v>
                </c:pt>
                <c:pt idx="494">
                  <c:v>16703245.601218</c:v>
                </c:pt>
                <c:pt idx="495">
                  <c:v>16703245.6023571</c:v>
                </c:pt>
                <c:pt idx="496">
                  <c:v>16703245.6016422</c:v>
                </c:pt>
                <c:pt idx="497">
                  <c:v>16703245.600849</c:v>
                </c:pt>
                <c:pt idx="498">
                  <c:v>16703245.601382</c:v>
                </c:pt>
                <c:pt idx="499">
                  <c:v>16703245.6014427</c:v>
                </c:pt>
                <c:pt idx="500">
                  <c:v>16703245.6009688</c:v>
                </c:pt>
                <c:pt idx="501">
                  <c:v>16703245.6014048</c:v>
                </c:pt>
                <c:pt idx="502">
                  <c:v>16703245.6016551</c:v>
                </c:pt>
                <c:pt idx="503">
                  <c:v>16703245.6016725</c:v>
                </c:pt>
                <c:pt idx="504">
                  <c:v>16703245.601025</c:v>
                </c:pt>
                <c:pt idx="505">
                  <c:v>16703245.6010763</c:v>
                </c:pt>
                <c:pt idx="506">
                  <c:v>16703245.6008208</c:v>
                </c:pt>
                <c:pt idx="507">
                  <c:v>16703245.6008323</c:v>
                </c:pt>
                <c:pt idx="508">
                  <c:v>16703245.6007726</c:v>
                </c:pt>
                <c:pt idx="509">
                  <c:v>16703245.6009846</c:v>
                </c:pt>
                <c:pt idx="510">
                  <c:v>16703245.600638</c:v>
                </c:pt>
                <c:pt idx="511">
                  <c:v>16703245.600858</c:v>
                </c:pt>
                <c:pt idx="512">
                  <c:v>16703245.6005013</c:v>
                </c:pt>
                <c:pt idx="513">
                  <c:v>16703245.6006031</c:v>
                </c:pt>
                <c:pt idx="514">
                  <c:v>16703245.6006521</c:v>
                </c:pt>
                <c:pt idx="515">
                  <c:v>16703245.6006612</c:v>
                </c:pt>
                <c:pt idx="516">
                  <c:v>16703245.6006617</c:v>
                </c:pt>
                <c:pt idx="517">
                  <c:v>16703245.6004397</c:v>
                </c:pt>
                <c:pt idx="518">
                  <c:v>16703245.6007134</c:v>
                </c:pt>
                <c:pt idx="519">
                  <c:v>16703245.6006282</c:v>
                </c:pt>
                <c:pt idx="520">
                  <c:v>16703245.6006139</c:v>
                </c:pt>
                <c:pt idx="521">
                  <c:v>16703245.6005462</c:v>
                </c:pt>
                <c:pt idx="522">
                  <c:v>16703245.6006007</c:v>
                </c:pt>
                <c:pt idx="523">
                  <c:v>16703245.6004425</c:v>
                </c:pt>
                <c:pt idx="524">
                  <c:v>16703245.6004897</c:v>
                </c:pt>
                <c:pt idx="525">
                  <c:v>16703245.6004881</c:v>
                </c:pt>
                <c:pt idx="526">
                  <c:v>16703245.6004435</c:v>
                </c:pt>
                <c:pt idx="527">
                  <c:v>16703245.6002944</c:v>
                </c:pt>
                <c:pt idx="528">
                  <c:v>16703245.6002912</c:v>
                </c:pt>
                <c:pt idx="529">
                  <c:v>16703245.6002946</c:v>
                </c:pt>
                <c:pt idx="530">
                  <c:v>16703245.6002525</c:v>
                </c:pt>
                <c:pt idx="531">
                  <c:v>16703245.6003147</c:v>
                </c:pt>
                <c:pt idx="532">
                  <c:v>16703245.6002495</c:v>
                </c:pt>
                <c:pt idx="533">
                  <c:v>16703245.6003111</c:v>
                </c:pt>
                <c:pt idx="534">
                  <c:v>16703245.6002674</c:v>
                </c:pt>
                <c:pt idx="535">
                  <c:v>16703245.600283</c:v>
                </c:pt>
                <c:pt idx="536">
                  <c:v>16703245.6002973</c:v>
                </c:pt>
                <c:pt idx="537">
                  <c:v>16703245.6003156</c:v>
                </c:pt>
                <c:pt idx="538">
                  <c:v>16703245.6002818</c:v>
                </c:pt>
                <c:pt idx="539">
                  <c:v>16703245.6002918</c:v>
                </c:pt>
                <c:pt idx="540">
                  <c:v>16703245.6002526</c:v>
                </c:pt>
                <c:pt idx="541">
                  <c:v>16703245.6002689</c:v>
                </c:pt>
                <c:pt idx="542">
                  <c:v>16703245.6002535</c:v>
                </c:pt>
                <c:pt idx="543">
                  <c:v>16703245.6002593</c:v>
                </c:pt>
                <c:pt idx="544">
                  <c:v>16703245.6002418</c:v>
                </c:pt>
                <c:pt idx="545">
                  <c:v>16703245.6002378</c:v>
                </c:pt>
                <c:pt idx="546">
                  <c:v>16703245.6002193</c:v>
                </c:pt>
                <c:pt idx="547">
                  <c:v>16703245.6002129</c:v>
                </c:pt>
                <c:pt idx="548">
                  <c:v>16703245.6002194</c:v>
                </c:pt>
                <c:pt idx="549">
                  <c:v>16703245.6002314</c:v>
                </c:pt>
                <c:pt idx="550">
                  <c:v>16703245.6002159</c:v>
                </c:pt>
                <c:pt idx="551">
                  <c:v>16703245.6002099</c:v>
                </c:pt>
                <c:pt idx="552">
                  <c:v>16703245.6002231</c:v>
                </c:pt>
                <c:pt idx="553">
                  <c:v>16703245.6002141</c:v>
                </c:pt>
                <c:pt idx="554">
                  <c:v>16703245.6002174</c:v>
                </c:pt>
                <c:pt idx="555">
                  <c:v>16703245.6002289</c:v>
                </c:pt>
                <c:pt idx="556">
                  <c:v>16703245.6002107</c:v>
                </c:pt>
                <c:pt idx="557">
                  <c:v>16703245.6002119</c:v>
                </c:pt>
                <c:pt idx="558">
                  <c:v>16703245.6002102</c:v>
                </c:pt>
                <c:pt idx="559">
                  <c:v>16703245.6002109</c:v>
                </c:pt>
                <c:pt idx="560">
                  <c:v>16703245.6002093</c:v>
                </c:pt>
                <c:pt idx="561">
                  <c:v>16703245.6002133</c:v>
                </c:pt>
                <c:pt idx="562">
                  <c:v>16703245.6002097</c:v>
                </c:pt>
                <c:pt idx="563">
                  <c:v>16703245.6002065</c:v>
                </c:pt>
                <c:pt idx="564">
                  <c:v>16703245.6002048</c:v>
                </c:pt>
                <c:pt idx="565">
                  <c:v>16703245.6002065</c:v>
                </c:pt>
                <c:pt idx="566">
                  <c:v>16703245.600201</c:v>
                </c:pt>
                <c:pt idx="567">
                  <c:v>16703245.6002054</c:v>
                </c:pt>
                <c:pt idx="568">
                  <c:v>16703245.6002034</c:v>
                </c:pt>
                <c:pt idx="569">
                  <c:v>16703245.6002022</c:v>
                </c:pt>
                <c:pt idx="570">
                  <c:v>16703245.6002038</c:v>
                </c:pt>
                <c:pt idx="571">
                  <c:v>16703245.6002025</c:v>
                </c:pt>
                <c:pt idx="572">
                  <c:v>16703245.6001999</c:v>
                </c:pt>
                <c:pt idx="573">
                  <c:v>16703245.6002035</c:v>
                </c:pt>
                <c:pt idx="574">
                  <c:v>16703245.6002009</c:v>
                </c:pt>
                <c:pt idx="575">
                  <c:v>16703245.6002049</c:v>
                </c:pt>
                <c:pt idx="576">
                  <c:v>16703245.6001993</c:v>
                </c:pt>
                <c:pt idx="577">
                  <c:v>16703245.6001987</c:v>
                </c:pt>
                <c:pt idx="578">
                  <c:v>16703245.600198</c:v>
                </c:pt>
                <c:pt idx="579">
                  <c:v>16703245.600198</c:v>
                </c:pt>
                <c:pt idx="580">
                  <c:v>16703245.6001981</c:v>
                </c:pt>
                <c:pt idx="581">
                  <c:v>16703245.6001987</c:v>
                </c:pt>
                <c:pt idx="582">
                  <c:v>16703245.6001978</c:v>
                </c:pt>
                <c:pt idx="583">
                  <c:v>16703245.6001988</c:v>
                </c:pt>
                <c:pt idx="584">
                  <c:v>16703245.600197</c:v>
                </c:pt>
                <c:pt idx="585">
                  <c:v>16703245.6001975</c:v>
                </c:pt>
                <c:pt idx="586">
                  <c:v>16703245.6001973</c:v>
                </c:pt>
                <c:pt idx="587">
                  <c:v>16703245.6001963</c:v>
                </c:pt>
                <c:pt idx="588">
                  <c:v>16703245.6001959</c:v>
                </c:pt>
                <c:pt idx="589">
                  <c:v>16703245.6001962</c:v>
                </c:pt>
                <c:pt idx="590">
                  <c:v>16703245.6001966</c:v>
                </c:pt>
                <c:pt idx="591">
                  <c:v>16703245.600196</c:v>
                </c:pt>
                <c:pt idx="592">
                  <c:v>16703245.600196</c:v>
                </c:pt>
                <c:pt idx="593">
                  <c:v>16703245.6001959</c:v>
                </c:pt>
                <c:pt idx="594">
                  <c:v>16703245.6001969</c:v>
                </c:pt>
                <c:pt idx="595">
                  <c:v>16703245.6001962</c:v>
                </c:pt>
                <c:pt idx="596">
                  <c:v>16703245.6001963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CT y CO!$C$2:$C$598</c:f>
              <c:numCache>
                <c:formatCode>General</c:formatCode>
                <c:ptCount val="597"/>
                <c:pt idx="0">
                  <c:v>0</c:v>
                </c:pt>
                <c:pt idx="1">
                  <c:v>2522959.57587695</c:v>
                </c:pt>
                <c:pt idx="2">
                  <c:v>2511174.70597391</c:v>
                </c:pt>
                <c:pt idx="3">
                  <c:v>2499324.77918602</c:v>
                </c:pt>
                <c:pt idx="4">
                  <c:v>2487432.79044859</c:v>
                </c:pt>
                <c:pt idx="5">
                  <c:v>2475516.33053936</c:v>
                </c:pt>
                <c:pt idx="6">
                  <c:v>2463589.9255376</c:v>
                </c:pt>
                <c:pt idx="7">
                  <c:v>2451666.58151615</c:v>
                </c:pt>
                <c:pt idx="8">
                  <c:v>2439758.94978589</c:v>
                </c:pt>
                <c:pt idx="9">
                  <c:v>2426178.97293306</c:v>
                </c:pt>
                <c:pt idx="10">
                  <c:v>2412577.40386872</c:v>
                </c:pt>
                <c:pt idx="11">
                  <c:v>2398928.26250781</c:v>
                </c:pt>
                <c:pt idx="12">
                  <c:v>1589452.48034239</c:v>
                </c:pt>
                <c:pt idx="13">
                  <c:v>1319279.81163648</c:v>
                </c:pt>
                <c:pt idx="14">
                  <c:v>1255139.92421002</c:v>
                </c:pt>
                <c:pt idx="15">
                  <c:v>1209724.89417503</c:v>
                </c:pt>
                <c:pt idx="16">
                  <c:v>1210676.87683117</c:v>
                </c:pt>
                <c:pt idx="17">
                  <c:v>1176442.89565189</c:v>
                </c:pt>
                <c:pt idx="18">
                  <c:v>1177114.02141637</c:v>
                </c:pt>
                <c:pt idx="19">
                  <c:v>1150068.31593709</c:v>
                </c:pt>
                <c:pt idx="20">
                  <c:v>1150520.01785781</c:v>
                </c:pt>
                <c:pt idx="21">
                  <c:v>1128865.33368937</c:v>
                </c:pt>
                <c:pt idx="22">
                  <c:v>1129144.85136046</c:v>
                </c:pt>
                <c:pt idx="23">
                  <c:v>1111406.63103083</c:v>
                </c:pt>
                <c:pt idx="24">
                  <c:v>1086137.65431168</c:v>
                </c:pt>
                <c:pt idx="25">
                  <c:v>1039826.60698679</c:v>
                </c:pt>
                <c:pt idx="26">
                  <c:v>1011505.80152021</c:v>
                </c:pt>
                <c:pt idx="27">
                  <c:v>989244.76061394</c:v>
                </c:pt>
                <c:pt idx="28">
                  <c:v>985436.691116294</c:v>
                </c:pt>
                <c:pt idx="29">
                  <c:v>982130.642865003</c:v>
                </c:pt>
                <c:pt idx="30">
                  <c:v>983179.243991916</c:v>
                </c:pt>
                <c:pt idx="31">
                  <c:v>967726.315415378</c:v>
                </c:pt>
                <c:pt idx="32">
                  <c:v>957612.302200676</c:v>
                </c:pt>
                <c:pt idx="33">
                  <c:v>955516.121044083</c:v>
                </c:pt>
                <c:pt idx="34">
                  <c:v>957081.743252969</c:v>
                </c:pt>
                <c:pt idx="35">
                  <c:v>949556.125977823</c:v>
                </c:pt>
                <c:pt idx="36">
                  <c:v>948736.29430664</c:v>
                </c:pt>
                <c:pt idx="37">
                  <c:v>938527.915990584</c:v>
                </c:pt>
                <c:pt idx="38">
                  <c:v>932175.583644446</c:v>
                </c:pt>
                <c:pt idx="39">
                  <c:v>927555.832095262</c:v>
                </c:pt>
                <c:pt idx="40">
                  <c:v>919717.439250894</c:v>
                </c:pt>
                <c:pt idx="41">
                  <c:v>916376.321133728</c:v>
                </c:pt>
                <c:pt idx="42">
                  <c:v>918139.35444362</c:v>
                </c:pt>
                <c:pt idx="43">
                  <c:v>918203.092161565</c:v>
                </c:pt>
                <c:pt idx="44">
                  <c:v>916591.284495693</c:v>
                </c:pt>
                <c:pt idx="45">
                  <c:v>918042.19180641</c:v>
                </c:pt>
                <c:pt idx="46">
                  <c:v>918576.957505914</c:v>
                </c:pt>
                <c:pt idx="47">
                  <c:v>914855.343734288</c:v>
                </c:pt>
                <c:pt idx="48">
                  <c:v>916078.512089794</c:v>
                </c:pt>
                <c:pt idx="49">
                  <c:v>914800.042488798</c:v>
                </c:pt>
                <c:pt idx="50">
                  <c:v>913855.645491489</c:v>
                </c:pt>
                <c:pt idx="51">
                  <c:v>912790.445803506</c:v>
                </c:pt>
                <c:pt idx="52">
                  <c:v>916273.106827265</c:v>
                </c:pt>
                <c:pt idx="53">
                  <c:v>918209.019369297</c:v>
                </c:pt>
                <c:pt idx="54">
                  <c:v>916598.623638765</c:v>
                </c:pt>
                <c:pt idx="55">
                  <c:v>917570.43225664</c:v>
                </c:pt>
                <c:pt idx="56">
                  <c:v>918762.821014067</c:v>
                </c:pt>
                <c:pt idx="57">
                  <c:v>921707.978250398</c:v>
                </c:pt>
                <c:pt idx="58">
                  <c:v>921312.307645971</c:v>
                </c:pt>
                <c:pt idx="59">
                  <c:v>925596.382193017</c:v>
                </c:pt>
                <c:pt idx="60">
                  <c:v>925032.393480141</c:v>
                </c:pt>
                <c:pt idx="61">
                  <c:v>925266.159762816</c:v>
                </c:pt>
                <c:pt idx="62">
                  <c:v>925412.70589018</c:v>
                </c:pt>
                <c:pt idx="63">
                  <c:v>928974.720701021</c:v>
                </c:pt>
                <c:pt idx="64">
                  <c:v>931789.087258353</c:v>
                </c:pt>
                <c:pt idx="65">
                  <c:v>935574.193781402</c:v>
                </c:pt>
                <c:pt idx="66">
                  <c:v>937052.196939318</c:v>
                </c:pt>
                <c:pt idx="67">
                  <c:v>941083.948470377</c:v>
                </c:pt>
                <c:pt idx="68">
                  <c:v>944558.529350187</c:v>
                </c:pt>
                <c:pt idx="69">
                  <c:v>948287.914842886</c:v>
                </c:pt>
                <c:pt idx="70">
                  <c:v>952870.103471269</c:v>
                </c:pt>
                <c:pt idx="71">
                  <c:v>950645.25520159</c:v>
                </c:pt>
                <c:pt idx="72">
                  <c:v>951089.041750953</c:v>
                </c:pt>
                <c:pt idx="73">
                  <c:v>952975.522498096</c:v>
                </c:pt>
                <c:pt idx="74">
                  <c:v>955340.212976877</c:v>
                </c:pt>
                <c:pt idx="75">
                  <c:v>958555.954275453</c:v>
                </c:pt>
                <c:pt idx="76">
                  <c:v>964104.064050647</c:v>
                </c:pt>
                <c:pt idx="77">
                  <c:v>968571.994299995</c:v>
                </c:pt>
                <c:pt idx="78">
                  <c:v>970921.09952527</c:v>
                </c:pt>
                <c:pt idx="79">
                  <c:v>975979.653501451</c:v>
                </c:pt>
                <c:pt idx="80">
                  <c:v>978331.495608104</c:v>
                </c:pt>
                <c:pt idx="81">
                  <c:v>982910.359104052</c:v>
                </c:pt>
                <c:pt idx="82">
                  <c:v>987788.161152001</c:v>
                </c:pt>
                <c:pt idx="83">
                  <c:v>992425.026969575</c:v>
                </c:pt>
                <c:pt idx="84">
                  <c:v>994892.54387955</c:v>
                </c:pt>
                <c:pt idx="85">
                  <c:v>999328.969390038</c:v>
                </c:pt>
                <c:pt idx="86">
                  <c:v>998907.655994363</c:v>
                </c:pt>
                <c:pt idx="87">
                  <c:v>1003933.72077043</c:v>
                </c:pt>
                <c:pt idx="88">
                  <c:v>1009385.75672999</c:v>
                </c:pt>
                <c:pt idx="89">
                  <c:v>1014223.12784944</c:v>
                </c:pt>
                <c:pt idx="90">
                  <c:v>1018267.31927436</c:v>
                </c:pt>
                <c:pt idx="91">
                  <c:v>1023405.11410041</c:v>
                </c:pt>
                <c:pt idx="92">
                  <c:v>1027210.1683293</c:v>
                </c:pt>
                <c:pt idx="93">
                  <c:v>1032464.81055253</c:v>
                </c:pt>
                <c:pt idx="94">
                  <c:v>1039078.19158531</c:v>
                </c:pt>
                <c:pt idx="95">
                  <c:v>1044629.05122972</c:v>
                </c:pt>
                <c:pt idx="96">
                  <c:v>1049532.01582891</c:v>
                </c:pt>
                <c:pt idx="97">
                  <c:v>1049408.51534741</c:v>
                </c:pt>
                <c:pt idx="98">
                  <c:v>1052649.83470605</c:v>
                </c:pt>
                <c:pt idx="99">
                  <c:v>1056758.95330028</c:v>
                </c:pt>
                <c:pt idx="100">
                  <c:v>1061478.41726926</c:v>
                </c:pt>
                <c:pt idx="101">
                  <c:v>1066466.17407747</c:v>
                </c:pt>
                <c:pt idx="102">
                  <c:v>1073733.77435755</c:v>
                </c:pt>
                <c:pt idx="103">
                  <c:v>1077613.81543171</c:v>
                </c:pt>
                <c:pt idx="104">
                  <c:v>1083632.31868579</c:v>
                </c:pt>
                <c:pt idx="105">
                  <c:v>1086694.2527315</c:v>
                </c:pt>
                <c:pt idx="106">
                  <c:v>1092896.50030409</c:v>
                </c:pt>
                <c:pt idx="107">
                  <c:v>1098815.92271117</c:v>
                </c:pt>
                <c:pt idx="108">
                  <c:v>1103116.95473505</c:v>
                </c:pt>
                <c:pt idx="109">
                  <c:v>1108432.97476508</c:v>
                </c:pt>
                <c:pt idx="110">
                  <c:v>1111576.28547536</c:v>
                </c:pt>
                <c:pt idx="111">
                  <c:v>1117716.40306488</c:v>
                </c:pt>
                <c:pt idx="112">
                  <c:v>1124466.95066568</c:v>
                </c:pt>
                <c:pt idx="113">
                  <c:v>1130488.9918705</c:v>
                </c:pt>
                <c:pt idx="114">
                  <c:v>1135668.45276892</c:v>
                </c:pt>
                <c:pt idx="115">
                  <c:v>1141128.01050204</c:v>
                </c:pt>
                <c:pt idx="116">
                  <c:v>1145047.7596511</c:v>
                </c:pt>
                <c:pt idx="117">
                  <c:v>1150026.00231242</c:v>
                </c:pt>
                <c:pt idx="118">
                  <c:v>1157070.12958847</c:v>
                </c:pt>
                <c:pt idx="119">
                  <c:v>1163785.31352509</c:v>
                </c:pt>
                <c:pt idx="120">
                  <c:v>1170071.05373085</c:v>
                </c:pt>
                <c:pt idx="121">
                  <c:v>1171292.02245509</c:v>
                </c:pt>
                <c:pt idx="122">
                  <c:v>1175520.97551748</c:v>
                </c:pt>
                <c:pt idx="123">
                  <c:v>1180900.409728</c:v>
                </c:pt>
                <c:pt idx="124">
                  <c:v>1186702.95663181</c:v>
                </c:pt>
                <c:pt idx="125">
                  <c:v>1192575.25772017</c:v>
                </c:pt>
                <c:pt idx="126">
                  <c:v>1200307.32829782</c:v>
                </c:pt>
                <c:pt idx="127">
                  <c:v>1204660.16144359</c:v>
                </c:pt>
                <c:pt idx="128">
                  <c:v>1210912.47392643</c:v>
                </c:pt>
                <c:pt idx="129">
                  <c:v>1213954.76080156</c:v>
                </c:pt>
                <c:pt idx="130">
                  <c:v>1220504.62583829</c:v>
                </c:pt>
                <c:pt idx="131">
                  <c:v>1226976.34618553</c:v>
                </c:pt>
                <c:pt idx="132">
                  <c:v>1232168.51513634</c:v>
                </c:pt>
                <c:pt idx="133">
                  <c:v>1238054.03642595</c:v>
                </c:pt>
                <c:pt idx="134">
                  <c:v>1241882.19075431</c:v>
                </c:pt>
                <c:pt idx="135">
                  <c:v>1248533.90410302</c:v>
                </c:pt>
                <c:pt idx="136">
                  <c:v>1255750.20074109</c:v>
                </c:pt>
                <c:pt idx="137">
                  <c:v>1262259.81029086</c:v>
                </c:pt>
                <c:pt idx="138">
                  <c:v>1267885.7861442</c:v>
                </c:pt>
                <c:pt idx="139">
                  <c:v>1273539.72544981</c:v>
                </c:pt>
                <c:pt idx="140">
                  <c:v>1277491.29346126</c:v>
                </c:pt>
                <c:pt idx="141">
                  <c:v>1282339.52839537</c:v>
                </c:pt>
                <c:pt idx="142">
                  <c:v>1289468.64313865</c:v>
                </c:pt>
                <c:pt idx="143">
                  <c:v>1296614.55089126</c:v>
                </c:pt>
                <c:pt idx="144">
                  <c:v>1303560.54545685</c:v>
                </c:pt>
                <c:pt idx="145">
                  <c:v>1305479.7723629</c:v>
                </c:pt>
                <c:pt idx="146">
                  <c:v>1310180.95723639</c:v>
                </c:pt>
                <c:pt idx="147">
                  <c:v>1315986.98655894</c:v>
                </c:pt>
                <c:pt idx="148">
                  <c:v>1322115.08270093</c:v>
                </c:pt>
                <c:pt idx="149">
                  <c:v>1328262.30096353</c:v>
                </c:pt>
                <c:pt idx="150">
                  <c:v>1336188.01249441</c:v>
                </c:pt>
                <c:pt idx="151">
                  <c:v>1340841.76541753</c:v>
                </c:pt>
                <c:pt idx="152">
                  <c:v>1347271.31503894</c:v>
                </c:pt>
                <c:pt idx="153">
                  <c:v>1350283.71534809</c:v>
                </c:pt>
                <c:pt idx="154">
                  <c:v>1356938.05953547</c:v>
                </c:pt>
                <c:pt idx="155">
                  <c:v>1363631.66940262</c:v>
                </c:pt>
                <c:pt idx="156">
                  <c:v>1369228.66619846</c:v>
                </c:pt>
                <c:pt idx="157">
                  <c:v>1375474.29263991</c:v>
                </c:pt>
                <c:pt idx="158">
                  <c:v>1379579.72331376</c:v>
                </c:pt>
                <c:pt idx="159">
                  <c:v>1386376.60256895</c:v>
                </c:pt>
                <c:pt idx="160">
                  <c:v>1393759.52559768</c:v>
                </c:pt>
                <c:pt idx="161">
                  <c:v>1400495.78964083</c:v>
                </c:pt>
                <c:pt idx="162">
                  <c:v>1406305.18961288</c:v>
                </c:pt>
                <c:pt idx="163">
                  <c:v>1412107.23850085</c:v>
                </c:pt>
                <c:pt idx="164">
                  <c:v>1416023.44190522</c:v>
                </c:pt>
                <c:pt idx="165">
                  <c:v>1420779.30372578</c:v>
                </c:pt>
                <c:pt idx="166">
                  <c:v>1427833.16557406</c:v>
                </c:pt>
                <c:pt idx="167">
                  <c:v>1435102.86681399</c:v>
                </c:pt>
                <c:pt idx="168">
                  <c:v>1442370.50265821</c:v>
                </c:pt>
                <c:pt idx="169">
                  <c:v>1444608.17621264</c:v>
                </c:pt>
                <c:pt idx="170">
                  <c:v>1449512.4990552</c:v>
                </c:pt>
                <c:pt idx="171">
                  <c:v>1455396.65961975</c:v>
                </c:pt>
                <c:pt idx="172">
                  <c:v>1461537.49450049</c:v>
                </c:pt>
                <c:pt idx="173">
                  <c:v>1467693.76107055</c:v>
                </c:pt>
                <c:pt idx="174">
                  <c:v>1475671.38494901</c:v>
                </c:pt>
                <c:pt idx="175">
                  <c:v>1480907.50090703</c:v>
                </c:pt>
                <c:pt idx="176">
                  <c:v>1485896.36358284</c:v>
                </c:pt>
                <c:pt idx="177">
                  <c:v>1492568.31989814</c:v>
                </c:pt>
                <c:pt idx="178">
                  <c:v>1498328.57871333</c:v>
                </c:pt>
                <c:pt idx="179">
                  <c:v>1505053.08796972</c:v>
                </c:pt>
                <c:pt idx="180">
                  <c:v>1510764.59010092</c:v>
                </c:pt>
                <c:pt idx="181">
                  <c:v>1517229.7119203</c:v>
                </c:pt>
                <c:pt idx="182">
                  <c:v>1521351.40168661</c:v>
                </c:pt>
                <c:pt idx="183">
                  <c:v>1528089.213298</c:v>
                </c:pt>
                <c:pt idx="184">
                  <c:v>1535466.56933165</c:v>
                </c:pt>
                <c:pt idx="185">
                  <c:v>1542242.14140562</c:v>
                </c:pt>
                <c:pt idx="186">
                  <c:v>1548004.59258313</c:v>
                </c:pt>
                <c:pt idx="187">
                  <c:v>1550891.5380835</c:v>
                </c:pt>
                <c:pt idx="188">
                  <c:v>1555747.01975379</c:v>
                </c:pt>
                <c:pt idx="189">
                  <c:v>1561816.67299553</c:v>
                </c:pt>
                <c:pt idx="190">
                  <c:v>1565779.22145962</c:v>
                </c:pt>
                <c:pt idx="191">
                  <c:v>1572751.96649528</c:v>
                </c:pt>
                <c:pt idx="192">
                  <c:v>1580568.34984163</c:v>
                </c:pt>
                <c:pt idx="193">
                  <c:v>1586335.38410267</c:v>
                </c:pt>
                <c:pt idx="194">
                  <c:v>1588797.03956448</c:v>
                </c:pt>
                <c:pt idx="195">
                  <c:v>1593907.3047365</c:v>
                </c:pt>
                <c:pt idx="196">
                  <c:v>1599883.10363061</c:v>
                </c:pt>
                <c:pt idx="197">
                  <c:v>1606090.78178725</c:v>
                </c:pt>
                <c:pt idx="198">
                  <c:v>1612355.5412927</c:v>
                </c:pt>
                <c:pt idx="199">
                  <c:v>1619619.12467128</c:v>
                </c:pt>
                <c:pt idx="200">
                  <c:v>1625478.84062027</c:v>
                </c:pt>
                <c:pt idx="201">
                  <c:v>1630956.09025872</c:v>
                </c:pt>
                <c:pt idx="202">
                  <c:v>1637965.67925719</c:v>
                </c:pt>
                <c:pt idx="203">
                  <c:v>1643706.91292823</c:v>
                </c:pt>
                <c:pt idx="204">
                  <c:v>1650315.08940148</c:v>
                </c:pt>
                <c:pt idx="205">
                  <c:v>1654566.27212668</c:v>
                </c:pt>
                <c:pt idx="206">
                  <c:v>1655861.84485064</c:v>
                </c:pt>
                <c:pt idx="207">
                  <c:v>1662339.29056548</c:v>
                </c:pt>
                <c:pt idx="208">
                  <c:v>1668371.66168204</c:v>
                </c:pt>
                <c:pt idx="209">
                  <c:v>1675550.37012465</c:v>
                </c:pt>
                <c:pt idx="210">
                  <c:v>1682339.23164061</c:v>
                </c:pt>
                <c:pt idx="211">
                  <c:v>1687704.66457744</c:v>
                </c:pt>
                <c:pt idx="212">
                  <c:v>1692764.17891635</c:v>
                </c:pt>
                <c:pt idx="213">
                  <c:v>1698825.49573273</c:v>
                </c:pt>
                <c:pt idx="214">
                  <c:v>1702590.60017066</c:v>
                </c:pt>
                <c:pt idx="215">
                  <c:v>1709175.94708656</c:v>
                </c:pt>
                <c:pt idx="216">
                  <c:v>1716543.5156528</c:v>
                </c:pt>
                <c:pt idx="217">
                  <c:v>1721875.63250006</c:v>
                </c:pt>
                <c:pt idx="218">
                  <c:v>1724379.09047062</c:v>
                </c:pt>
                <c:pt idx="219">
                  <c:v>1730208.47983877</c:v>
                </c:pt>
                <c:pt idx="220">
                  <c:v>1735010.20703394</c:v>
                </c:pt>
                <c:pt idx="221">
                  <c:v>1740767.7747662</c:v>
                </c:pt>
                <c:pt idx="222">
                  <c:v>1746683.01709239</c:v>
                </c:pt>
                <c:pt idx="223">
                  <c:v>1753810.18236237</c:v>
                </c:pt>
                <c:pt idx="224">
                  <c:v>1759602.37625295</c:v>
                </c:pt>
                <c:pt idx="225">
                  <c:v>1764899.16837496</c:v>
                </c:pt>
                <c:pt idx="226">
                  <c:v>1771860.94115251</c:v>
                </c:pt>
                <c:pt idx="227">
                  <c:v>1777223.86034783</c:v>
                </c:pt>
                <c:pt idx="228">
                  <c:v>1783396.02604432</c:v>
                </c:pt>
                <c:pt idx="229">
                  <c:v>1790318.05598336</c:v>
                </c:pt>
                <c:pt idx="230">
                  <c:v>1792132.91224273</c:v>
                </c:pt>
                <c:pt idx="231">
                  <c:v>1796251.02283582</c:v>
                </c:pt>
                <c:pt idx="232">
                  <c:v>1800944.34175448</c:v>
                </c:pt>
                <c:pt idx="233">
                  <c:v>1807756.17212567</c:v>
                </c:pt>
                <c:pt idx="234">
                  <c:v>1814290.53733714</c:v>
                </c:pt>
                <c:pt idx="235">
                  <c:v>1819261.74524771</c:v>
                </c:pt>
                <c:pt idx="236">
                  <c:v>1824024.11096279</c:v>
                </c:pt>
                <c:pt idx="237">
                  <c:v>1829762.85777207</c:v>
                </c:pt>
                <c:pt idx="238">
                  <c:v>1832847.03982229</c:v>
                </c:pt>
                <c:pt idx="239">
                  <c:v>1838922.06278992</c:v>
                </c:pt>
                <c:pt idx="240">
                  <c:v>1845906.39239947</c:v>
                </c:pt>
                <c:pt idx="241">
                  <c:v>1850651.87278891</c:v>
                </c:pt>
                <c:pt idx="242">
                  <c:v>1851832.16462252</c:v>
                </c:pt>
                <c:pt idx="243">
                  <c:v>1857161.95174168</c:v>
                </c:pt>
                <c:pt idx="244">
                  <c:v>1862142.7572222</c:v>
                </c:pt>
                <c:pt idx="245">
                  <c:v>1867050.07501345</c:v>
                </c:pt>
                <c:pt idx="246">
                  <c:v>1872139.08358168</c:v>
                </c:pt>
                <c:pt idx="247">
                  <c:v>1878731.19998947</c:v>
                </c:pt>
                <c:pt idx="248">
                  <c:v>1883994.29350653</c:v>
                </c:pt>
                <c:pt idx="249">
                  <c:v>1888579.09479447</c:v>
                </c:pt>
                <c:pt idx="250">
                  <c:v>1895164.74578944</c:v>
                </c:pt>
                <c:pt idx="251">
                  <c:v>1899672.60708667</c:v>
                </c:pt>
                <c:pt idx="252">
                  <c:v>1904982.79277943</c:v>
                </c:pt>
                <c:pt idx="253">
                  <c:v>1909493.66215402</c:v>
                </c:pt>
                <c:pt idx="254">
                  <c:v>1910874.48086171</c:v>
                </c:pt>
                <c:pt idx="255">
                  <c:v>1917686.59241609</c:v>
                </c:pt>
                <c:pt idx="256">
                  <c:v>1918857.95190877</c:v>
                </c:pt>
                <c:pt idx="257">
                  <c:v>1923431.38278277</c:v>
                </c:pt>
                <c:pt idx="258">
                  <c:v>1929447.68697266</c:v>
                </c:pt>
                <c:pt idx="259">
                  <c:v>1934791.78794264</c:v>
                </c:pt>
                <c:pt idx="260">
                  <c:v>1940885.42545642</c:v>
                </c:pt>
                <c:pt idx="261">
                  <c:v>1945326.76323711</c:v>
                </c:pt>
                <c:pt idx="262">
                  <c:v>1950800.14865081</c:v>
                </c:pt>
                <c:pt idx="263">
                  <c:v>1953353.19051802</c:v>
                </c:pt>
                <c:pt idx="264">
                  <c:v>1959003.61643038</c:v>
                </c:pt>
                <c:pt idx="265">
                  <c:v>1963343.35725884</c:v>
                </c:pt>
                <c:pt idx="266">
                  <c:v>1969631.35105244</c:v>
                </c:pt>
                <c:pt idx="267">
                  <c:v>1973248.34250678</c:v>
                </c:pt>
                <c:pt idx="268">
                  <c:v>1978071.25284117</c:v>
                </c:pt>
                <c:pt idx="269">
                  <c:v>1978659.6328678</c:v>
                </c:pt>
                <c:pt idx="270">
                  <c:v>1983846.41366397</c:v>
                </c:pt>
                <c:pt idx="271">
                  <c:v>1988020.95447049</c:v>
                </c:pt>
                <c:pt idx="272">
                  <c:v>1991837.49869417</c:v>
                </c:pt>
                <c:pt idx="273">
                  <c:v>1996332.69507778</c:v>
                </c:pt>
                <c:pt idx="274">
                  <c:v>2000108.6115044</c:v>
                </c:pt>
                <c:pt idx="275">
                  <c:v>2006227.50954533</c:v>
                </c:pt>
                <c:pt idx="276">
                  <c:v>2009938.04869837</c:v>
                </c:pt>
                <c:pt idx="277">
                  <c:v>2015185.30308112</c:v>
                </c:pt>
                <c:pt idx="278">
                  <c:v>2017692.52097378</c:v>
                </c:pt>
                <c:pt idx="279">
                  <c:v>2021238.27882469</c:v>
                </c:pt>
                <c:pt idx="280">
                  <c:v>2022131.90780948</c:v>
                </c:pt>
                <c:pt idx="281">
                  <c:v>2028261.38542911</c:v>
                </c:pt>
                <c:pt idx="282">
                  <c:v>2028127.13441001</c:v>
                </c:pt>
                <c:pt idx="283">
                  <c:v>2031005.23967905</c:v>
                </c:pt>
                <c:pt idx="284">
                  <c:v>2036188.27768758</c:v>
                </c:pt>
                <c:pt idx="285">
                  <c:v>2039046.18030172</c:v>
                </c:pt>
                <c:pt idx="286">
                  <c:v>2043099.79258092</c:v>
                </c:pt>
                <c:pt idx="287">
                  <c:v>2043689.60083074</c:v>
                </c:pt>
                <c:pt idx="288">
                  <c:v>2047693.73822539</c:v>
                </c:pt>
                <c:pt idx="289">
                  <c:v>2050104.53941037</c:v>
                </c:pt>
                <c:pt idx="290">
                  <c:v>2055404.23979824</c:v>
                </c:pt>
                <c:pt idx="291">
                  <c:v>2058583.12139212</c:v>
                </c:pt>
                <c:pt idx="292">
                  <c:v>2063241.02425096</c:v>
                </c:pt>
                <c:pt idx="293">
                  <c:v>2063177.443611</c:v>
                </c:pt>
                <c:pt idx="294">
                  <c:v>2068098.61831329</c:v>
                </c:pt>
                <c:pt idx="295">
                  <c:v>2071389.398521</c:v>
                </c:pt>
                <c:pt idx="296">
                  <c:v>2073716.51627715</c:v>
                </c:pt>
                <c:pt idx="297">
                  <c:v>2077011.94110269</c:v>
                </c:pt>
                <c:pt idx="298">
                  <c:v>2079236.8009257</c:v>
                </c:pt>
                <c:pt idx="299">
                  <c:v>2084672.24802659</c:v>
                </c:pt>
                <c:pt idx="300">
                  <c:v>2087022.28600023</c:v>
                </c:pt>
                <c:pt idx="301">
                  <c:v>2091475.61473713</c:v>
                </c:pt>
                <c:pt idx="302">
                  <c:v>2092893.3091373</c:v>
                </c:pt>
                <c:pt idx="303">
                  <c:v>2095618.72374541</c:v>
                </c:pt>
                <c:pt idx="304">
                  <c:v>2095566.57888859</c:v>
                </c:pt>
                <c:pt idx="305">
                  <c:v>2101058.04023451</c:v>
                </c:pt>
                <c:pt idx="306">
                  <c:v>2099897.07999619</c:v>
                </c:pt>
                <c:pt idx="307">
                  <c:v>2101604.43618208</c:v>
                </c:pt>
                <c:pt idx="308">
                  <c:v>2105745.50695393</c:v>
                </c:pt>
                <c:pt idx="309">
                  <c:v>2107500.50993423</c:v>
                </c:pt>
                <c:pt idx="310">
                  <c:v>2110575.97711953</c:v>
                </c:pt>
                <c:pt idx="311">
                  <c:v>2109413.61320188</c:v>
                </c:pt>
                <c:pt idx="312">
                  <c:v>2112183.78701145</c:v>
                </c:pt>
                <c:pt idx="313">
                  <c:v>2112841.04259487</c:v>
                </c:pt>
                <c:pt idx="314">
                  <c:v>2117131.4565846</c:v>
                </c:pt>
                <c:pt idx="315">
                  <c:v>2119413.93892617</c:v>
                </c:pt>
                <c:pt idx="316">
                  <c:v>2123634.27072737</c:v>
                </c:pt>
                <c:pt idx="317">
                  <c:v>2122415.11045975</c:v>
                </c:pt>
                <c:pt idx="318">
                  <c:v>2126939.47941475</c:v>
                </c:pt>
                <c:pt idx="319">
                  <c:v>2129558.00740344</c:v>
                </c:pt>
                <c:pt idx="320">
                  <c:v>2130757.7982328</c:v>
                </c:pt>
                <c:pt idx="321">
                  <c:v>2133218.63866295</c:v>
                </c:pt>
                <c:pt idx="322">
                  <c:v>2134326.43888787</c:v>
                </c:pt>
                <c:pt idx="323">
                  <c:v>2139361.91774444</c:v>
                </c:pt>
                <c:pt idx="324">
                  <c:v>2140821.31659172</c:v>
                </c:pt>
                <c:pt idx="325">
                  <c:v>2144991.91893191</c:v>
                </c:pt>
                <c:pt idx="326">
                  <c:v>2145521.76205208</c:v>
                </c:pt>
                <c:pt idx="327">
                  <c:v>2147576.97319181</c:v>
                </c:pt>
                <c:pt idx="328">
                  <c:v>2146552.58189526</c:v>
                </c:pt>
                <c:pt idx="329">
                  <c:v>2151793.65119657</c:v>
                </c:pt>
                <c:pt idx="330">
                  <c:v>2149856.68436881</c:v>
                </c:pt>
                <c:pt idx="331">
                  <c:v>2150642.70577246</c:v>
                </c:pt>
                <c:pt idx="332">
                  <c:v>2154666.49344617</c:v>
                </c:pt>
                <c:pt idx="333">
                  <c:v>2156091.54332256</c:v>
                </c:pt>
                <c:pt idx="334">
                  <c:v>2159048.5925584</c:v>
                </c:pt>
                <c:pt idx="335">
                  <c:v>2157057.06057333</c:v>
                </c:pt>
                <c:pt idx="336">
                  <c:v>2159241.79802318</c:v>
                </c:pt>
                <c:pt idx="337">
                  <c:v>2158510.33951823</c:v>
                </c:pt>
                <c:pt idx="338">
                  <c:v>2162532.21031416</c:v>
                </c:pt>
                <c:pt idx="339">
                  <c:v>2164427.84455605</c:v>
                </c:pt>
                <c:pt idx="340">
                  <c:v>2168717.20887983</c:v>
                </c:pt>
                <c:pt idx="341">
                  <c:v>2166283.83599096</c:v>
                </c:pt>
                <c:pt idx="342">
                  <c:v>2169771.19566871</c:v>
                </c:pt>
                <c:pt idx="343">
                  <c:v>2172587.47064562</c:v>
                </c:pt>
                <c:pt idx="344">
                  <c:v>2171906.3575991</c:v>
                </c:pt>
                <c:pt idx="345">
                  <c:v>2174876.29066445</c:v>
                </c:pt>
                <c:pt idx="346">
                  <c:v>2175611.83288637</c:v>
                </c:pt>
                <c:pt idx="347">
                  <c:v>2176505.86917581</c:v>
                </c:pt>
                <c:pt idx="348">
                  <c:v>2178991.4206608</c:v>
                </c:pt>
                <c:pt idx="349">
                  <c:v>2176801.72269029</c:v>
                </c:pt>
                <c:pt idx="350">
                  <c:v>2176006.26340182</c:v>
                </c:pt>
                <c:pt idx="351">
                  <c:v>2176208.39029127</c:v>
                </c:pt>
                <c:pt idx="352">
                  <c:v>2172181.56315099</c:v>
                </c:pt>
                <c:pt idx="353">
                  <c:v>2170804.05298665</c:v>
                </c:pt>
                <c:pt idx="354">
                  <c:v>2170924.98773412</c:v>
                </c:pt>
                <c:pt idx="355">
                  <c:v>2171370.09183179</c:v>
                </c:pt>
                <c:pt idx="356">
                  <c:v>2169894.51197763</c:v>
                </c:pt>
                <c:pt idx="357">
                  <c:v>2170440.5865797</c:v>
                </c:pt>
                <c:pt idx="358">
                  <c:v>2167317.04328078</c:v>
                </c:pt>
                <c:pt idx="359">
                  <c:v>2170956.59903265</c:v>
                </c:pt>
                <c:pt idx="360">
                  <c:v>2171264.42018492</c:v>
                </c:pt>
                <c:pt idx="361">
                  <c:v>2171311.72358879</c:v>
                </c:pt>
                <c:pt idx="362">
                  <c:v>2172067.47696329</c:v>
                </c:pt>
                <c:pt idx="363">
                  <c:v>2171361.93863638</c:v>
                </c:pt>
                <c:pt idx="364">
                  <c:v>2173703.08326228</c:v>
                </c:pt>
                <c:pt idx="365">
                  <c:v>2172696.1781157</c:v>
                </c:pt>
                <c:pt idx="366">
                  <c:v>2174665.86871027</c:v>
                </c:pt>
                <c:pt idx="367">
                  <c:v>2173758.72681351</c:v>
                </c:pt>
                <c:pt idx="368">
                  <c:v>2174476.63031719</c:v>
                </c:pt>
                <c:pt idx="369">
                  <c:v>2174544.14369851</c:v>
                </c:pt>
                <c:pt idx="370">
                  <c:v>2175741.05657545</c:v>
                </c:pt>
                <c:pt idx="371">
                  <c:v>2175814.4787341</c:v>
                </c:pt>
                <c:pt idx="372">
                  <c:v>2175128.21352771</c:v>
                </c:pt>
                <c:pt idx="373">
                  <c:v>2175921.31103734</c:v>
                </c:pt>
                <c:pt idx="374">
                  <c:v>2177138.40739622</c:v>
                </c:pt>
                <c:pt idx="375">
                  <c:v>2177652.60134724</c:v>
                </c:pt>
                <c:pt idx="376">
                  <c:v>2176835.27086375</c:v>
                </c:pt>
                <c:pt idx="377">
                  <c:v>2176639.54385742</c:v>
                </c:pt>
                <c:pt idx="378">
                  <c:v>2177073.62810255</c:v>
                </c:pt>
                <c:pt idx="379">
                  <c:v>2176940.65015957</c:v>
                </c:pt>
                <c:pt idx="380">
                  <c:v>2177100.34646865</c:v>
                </c:pt>
                <c:pt idx="381">
                  <c:v>2176207.3395501</c:v>
                </c:pt>
                <c:pt idx="382">
                  <c:v>2177004.54436</c:v>
                </c:pt>
                <c:pt idx="383">
                  <c:v>2177520.47508578</c:v>
                </c:pt>
                <c:pt idx="384">
                  <c:v>2177442.82509931</c:v>
                </c:pt>
                <c:pt idx="385">
                  <c:v>2176282.02706179</c:v>
                </c:pt>
                <c:pt idx="386">
                  <c:v>2177574.74347876</c:v>
                </c:pt>
                <c:pt idx="387">
                  <c:v>2177617.15317743</c:v>
                </c:pt>
                <c:pt idx="388">
                  <c:v>2177150.93852489</c:v>
                </c:pt>
                <c:pt idx="389">
                  <c:v>2176497.60021424</c:v>
                </c:pt>
                <c:pt idx="390">
                  <c:v>2176661.05573352</c:v>
                </c:pt>
                <c:pt idx="391">
                  <c:v>2177321.09773368</c:v>
                </c:pt>
                <c:pt idx="392">
                  <c:v>2176450.15475366</c:v>
                </c:pt>
                <c:pt idx="393">
                  <c:v>2176272.60359162</c:v>
                </c:pt>
                <c:pt idx="394">
                  <c:v>2176054.64483252</c:v>
                </c:pt>
                <c:pt idx="395">
                  <c:v>2175998.03399171</c:v>
                </c:pt>
                <c:pt idx="396">
                  <c:v>2175446.17264381</c:v>
                </c:pt>
                <c:pt idx="397">
                  <c:v>2175786.58312196</c:v>
                </c:pt>
                <c:pt idx="398">
                  <c:v>2176059.29824673</c:v>
                </c:pt>
                <c:pt idx="399">
                  <c:v>2176254.36649693</c:v>
                </c:pt>
                <c:pt idx="400">
                  <c:v>2176074.74237876</c:v>
                </c:pt>
                <c:pt idx="401">
                  <c:v>2176163.76607719</c:v>
                </c:pt>
                <c:pt idx="402">
                  <c:v>2176017.30713557</c:v>
                </c:pt>
                <c:pt idx="403">
                  <c:v>2175791.2249119</c:v>
                </c:pt>
                <c:pt idx="404">
                  <c:v>2175823.61803621</c:v>
                </c:pt>
                <c:pt idx="405">
                  <c:v>2176149.20950101</c:v>
                </c:pt>
                <c:pt idx="406">
                  <c:v>2175855.83807388</c:v>
                </c:pt>
                <c:pt idx="407">
                  <c:v>2176288.9765725</c:v>
                </c:pt>
                <c:pt idx="408">
                  <c:v>2176162.36986208</c:v>
                </c:pt>
                <c:pt idx="409">
                  <c:v>2176392.71815065</c:v>
                </c:pt>
                <c:pt idx="410">
                  <c:v>2176223.8968618</c:v>
                </c:pt>
                <c:pt idx="411">
                  <c:v>2176229.70570116</c:v>
                </c:pt>
                <c:pt idx="412">
                  <c:v>2176216.01698002</c:v>
                </c:pt>
                <c:pt idx="413">
                  <c:v>2176114.81403398</c:v>
                </c:pt>
                <c:pt idx="414">
                  <c:v>2176194.70780036</c:v>
                </c:pt>
                <c:pt idx="415">
                  <c:v>2176020.5127184</c:v>
                </c:pt>
                <c:pt idx="416">
                  <c:v>2176006.14442532</c:v>
                </c:pt>
                <c:pt idx="417">
                  <c:v>2176177.02382172</c:v>
                </c:pt>
                <c:pt idx="418">
                  <c:v>2176156.64199651</c:v>
                </c:pt>
                <c:pt idx="419">
                  <c:v>2176059.32953967</c:v>
                </c:pt>
                <c:pt idx="420">
                  <c:v>2176225.99245805</c:v>
                </c:pt>
                <c:pt idx="421">
                  <c:v>2176414.48188659</c:v>
                </c:pt>
                <c:pt idx="422">
                  <c:v>2176031.28107561</c:v>
                </c:pt>
                <c:pt idx="423">
                  <c:v>2176296.91855996</c:v>
                </c:pt>
                <c:pt idx="424">
                  <c:v>2176161.68617677</c:v>
                </c:pt>
                <c:pt idx="425">
                  <c:v>2176049.55779092</c:v>
                </c:pt>
                <c:pt idx="426">
                  <c:v>2176248.3309002</c:v>
                </c:pt>
                <c:pt idx="427">
                  <c:v>2176308.33585844</c:v>
                </c:pt>
                <c:pt idx="428">
                  <c:v>2176326.7402078</c:v>
                </c:pt>
                <c:pt idx="429">
                  <c:v>2176353.25016218</c:v>
                </c:pt>
                <c:pt idx="430">
                  <c:v>2176489.68990793</c:v>
                </c:pt>
                <c:pt idx="431">
                  <c:v>2176283.00905111</c:v>
                </c:pt>
                <c:pt idx="432">
                  <c:v>2176426.82258661</c:v>
                </c:pt>
                <c:pt idx="433">
                  <c:v>2176410.61063771</c:v>
                </c:pt>
                <c:pt idx="434">
                  <c:v>2176482.18039996</c:v>
                </c:pt>
                <c:pt idx="435">
                  <c:v>2176515.51113759</c:v>
                </c:pt>
                <c:pt idx="436">
                  <c:v>2176634.11010072</c:v>
                </c:pt>
                <c:pt idx="437">
                  <c:v>2176451.55556251</c:v>
                </c:pt>
                <c:pt idx="438">
                  <c:v>2176586.69121448</c:v>
                </c:pt>
                <c:pt idx="439">
                  <c:v>2176481.98943655</c:v>
                </c:pt>
                <c:pt idx="440">
                  <c:v>2176600.36018283</c:v>
                </c:pt>
                <c:pt idx="441">
                  <c:v>2176474.35642287</c:v>
                </c:pt>
                <c:pt idx="442">
                  <c:v>2176385.49506993</c:v>
                </c:pt>
                <c:pt idx="443">
                  <c:v>2176479.24548601</c:v>
                </c:pt>
                <c:pt idx="444">
                  <c:v>2176509.19579708</c:v>
                </c:pt>
                <c:pt idx="445">
                  <c:v>2176477.61212336</c:v>
                </c:pt>
                <c:pt idx="446">
                  <c:v>2176490.85990148</c:v>
                </c:pt>
                <c:pt idx="447">
                  <c:v>2176459.55043027</c:v>
                </c:pt>
                <c:pt idx="448">
                  <c:v>2176492.6256824</c:v>
                </c:pt>
                <c:pt idx="449">
                  <c:v>2176570.33320045</c:v>
                </c:pt>
                <c:pt idx="450">
                  <c:v>2176545.10162907</c:v>
                </c:pt>
                <c:pt idx="451">
                  <c:v>2176569.04697747</c:v>
                </c:pt>
                <c:pt idx="452">
                  <c:v>2176566.26787923</c:v>
                </c:pt>
                <c:pt idx="453">
                  <c:v>2176567.81284596</c:v>
                </c:pt>
                <c:pt idx="454">
                  <c:v>2176607.68470492</c:v>
                </c:pt>
                <c:pt idx="455">
                  <c:v>2176562.34696446</c:v>
                </c:pt>
                <c:pt idx="456">
                  <c:v>2176541.61339695</c:v>
                </c:pt>
                <c:pt idx="457">
                  <c:v>2176564.31095205</c:v>
                </c:pt>
                <c:pt idx="458">
                  <c:v>2176656.69720718</c:v>
                </c:pt>
                <c:pt idx="459">
                  <c:v>2176674.42738456</c:v>
                </c:pt>
                <c:pt idx="460">
                  <c:v>2176682.6439324</c:v>
                </c:pt>
                <c:pt idx="461">
                  <c:v>2176635.80109594</c:v>
                </c:pt>
                <c:pt idx="462">
                  <c:v>2176630.41665633</c:v>
                </c:pt>
                <c:pt idx="463">
                  <c:v>2176628.33479262</c:v>
                </c:pt>
                <c:pt idx="464">
                  <c:v>2176626.14292825</c:v>
                </c:pt>
                <c:pt idx="465">
                  <c:v>2176619.64419479</c:v>
                </c:pt>
                <c:pt idx="466">
                  <c:v>2176631.19080949</c:v>
                </c:pt>
                <c:pt idx="467">
                  <c:v>2176609.61282077</c:v>
                </c:pt>
                <c:pt idx="468">
                  <c:v>2176625.86808586</c:v>
                </c:pt>
                <c:pt idx="469">
                  <c:v>2176628.1193181</c:v>
                </c:pt>
                <c:pt idx="470">
                  <c:v>2176647.06576056</c:v>
                </c:pt>
                <c:pt idx="471">
                  <c:v>2176599.18936779</c:v>
                </c:pt>
                <c:pt idx="472">
                  <c:v>2176581.97804017</c:v>
                </c:pt>
                <c:pt idx="473">
                  <c:v>2176623.18381613</c:v>
                </c:pt>
                <c:pt idx="474">
                  <c:v>2176618.7158509</c:v>
                </c:pt>
                <c:pt idx="475">
                  <c:v>2176616.7418821</c:v>
                </c:pt>
                <c:pt idx="476">
                  <c:v>2176611.67710806</c:v>
                </c:pt>
                <c:pt idx="477">
                  <c:v>2176630.56248437</c:v>
                </c:pt>
                <c:pt idx="478">
                  <c:v>2176622.8572504</c:v>
                </c:pt>
                <c:pt idx="479">
                  <c:v>2176622.14276459</c:v>
                </c:pt>
                <c:pt idx="480">
                  <c:v>2176633.63895525</c:v>
                </c:pt>
                <c:pt idx="481">
                  <c:v>2176633.89917792</c:v>
                </c:pt>
                <c:pt idx="482">
                  <c:v>2176620.15225904</c:v>
                </c:pt>
                <c:pt idx="483">
                  <c:v>2176689.59359544</c:v>
                </c:pt>
                <c:pt idx="484">
                  <c:v>2176682.77365848</c:v>
                </c:pt>
                <c:pt idx="485">
                  <c:v>2176685.11494702</c:v>
                </c:pt>
                <c:pt idx="486">
                  <c:v>2176687.38417449</c:v>
                </c:pt>
                <c:pt idx="487">
                  <c:v>2176690.34077862</c:v>
                </c:pt>
                <c:pt idx="488">
                  <c:v>2176691.50386707</c:v>
                </c:pt>
                <c:pt idx="489">
                  <c:v>2176694.97084832</c:v>
                </c:pt>
                <c:pt idx="490">
                  <c:v>2176696.79671185</c:v>
                </c:pt>
                <c:pt idx="491">
                  <c:v>2176689.52773738</c:v>
                </c:pt>
                <c:pt idx="492">
                  <c:v>2176685.47337704</c:v>
                </c:pt>
                <c:pt idx="493">
                  <c:v>2176681.75491365</c:v>
                </c:pt>
                <c:pt idx="494">
                  <c:v>2176682.69244438</c:v>
                </c:pt>
                <c:pt idx="495">
                  <c:v>2176688.37733069</c:v>
                </c:pt>
                <c:pt idx="496">
                  <c:v>2176674.87871423</c:v>
                </c:pt>
                <c:pt idx="497">
                  <c:v>2176656.42217003</c:v>
                </c:pt>
                <c:pt idx="498">
                  <c:v>2176652.14851192</c:v>
                </c:pt>
                <c:pt idx="499">
                  <c:v>2176652.55107277</c:v>
                </c:pt>
                <c:pt idx="500">
                  <c:v>2176657.69845691</c:v>
                </c:pt>
                <c:pt idx="501">
                  <c:v>2176664.33001595</c:v>
                </c:pt>
                <c:pt idx="502">
                  <c:v>2176658.74031791</c:v>
                </c:pt>
                <c:pt idx="503">
                  <c:v>2176656.84863728</c:v>
                </c:pt>
                <c:pt idx="504">
                  <c:v>2176652.11109589</c:v>
                </c:pt>
                <c:pt idx="505">
                  <c:v>2176655.7083868</c:v>
                </c:pt>
                <c:pt idx="506">
                  <c:v>2176659.58764147</c:v>
                </c:pt>
                <c:pt idx="507">
                  <c:v>2176663.02211331</c:v>
                </c:pt>
                <c:pt idx="508">
                  <c:v>2176655.25824034</c:v>
                </c:pt>
                <c:pt idx="509">
                  <c:v>2176656.13402112</c:v>
                </c:pt>
                <c:pt idx="510">
                  <c:v>2176653.89776222</c:v>
                </c:pt>
                <c:pt idx="511">
                  <c:v>2176648.52038483</c:v>
                </c:pt>
                <c:pt idx="512">
                  <c:v>2176663.51612009</c:v>
                </c:pt>
                <c:pt idx="513">
                  <c:v>2176665.93783228</c:v>
                </c:pt>
                <c:pt idx="514">
                  <c:v>2176667.64831225</c:v>
                </c:pt>
                <c:pt idx="515">
                  <c:v>2176665.24417704</c:v>
                </c:pt>
                <c:pt idx="516">
                  <c:v>2176662.86323248</c:v>
                </c:pt>
                <c:pt idx="517">
                  <c:v>2176664.76958979</c:v>
                </c:pt>
                <c:pt idx="518">
                  <c:v>2176662.92933025</c:v>
                </c:pt>
                <c:pt idx="519">
                  <c:v>2176666.43073331</c:v>
                </c:pt>
                <c:pt idx="520">
                  <c:v>2176667.95311095</c:v>
                </c:pt>
                <c:pt idx="521">
                  <c:v>2176658.65561107</c:v>
                </c:pt>
                <c:pt idx="522">
                  <c:v>2176664.59046389</c:v>
                </c:pt>
                <c:pt idx="523">
                  <c:v>2176663.87493464</c:v>
                </c:pt>
                <c:pt idx="524">
                  <c:v>2176662.34250133</c:v>
                </c:pt>
                <c:pt idx="525">
                  <c:v>2176663.30461427</c:v>
                </c:pt>
                <c:pt idx="526">
                  <c:v>2176663.86594093</c:v>
                </c:pt>
                <c:pt idx="527">
                  <c:v>2176664.84303817</c:v>
                </c:pt>
                <c:pt idx="528">
                  <c:v>2176665.24224802</c:v>
                </c:pt>
                <c:pt idx="529">
                  <c:v>2176666.22971953</c:v>
                </c:pt>
                <c:pt idx="530">
                  <c:v>2176668.15013987</c:v>
                </c:pt>
                <c:pt idx="531">
                  <c:v>2176669.0752665</c:v>
                </c:pt>
                <c:pt idx="532">
                  <c:v>2176668.06801845</c:v>
                </c:pt>
                <c:pt idx="533">
                  <c:v>2176673.15770958</c:v>
                </c:pt>
                <c:pt idx="534">
                  <c:v>2176667.4623698</c:v>
                </c:pt>
                <c:pt idx="535">
                  <c:v>2176663.47957477</c:v>
                </c:pt>
                <c:pt idx="536">
                  <c:v>2176668.44754129</c:v>
                </c:pt>
                <c:pt idx="537">
                  <c:v>2176663.97797882</c:v>
                </c:pt>
                <c:pt idx="538">
                  <c:v>2176668.96874062</c:v>
                </c:pt>
                <c:pt idx="539">
                  <c:v>2176669.4555821</c:v>
                </c:pt>
                <c:pt idx="540">
                  <c:v>2176668.5515937</c:v>
                </c:pt>
                <c:pt idx="541">
                  <c:v>2176668.12164092</c:v>
                </c:pt>
                <c:pt idx="542">
                  <c:v>2176666.0228153</c:v>
                </c:pt>
                <c:pt idx="543">
                  <c:v>2176667.66790253</c:v>
                </c:pt>
                <c:pt idx="544">
                  <c:v>2176670.26704458</c:v>
                </c:pt>
                <c:pt idx="545">
                  <c:v>2176669.4059825</c:v>
                </c:pt>
                <c:pt idx="546">
                  <c:v>2176669.60918462</c:v>
                </c:pt>
                <c:pt idx="547">
                  <c:v>2176667.2983329</c:v>
                </c:pt>
                <c:pt idx="548">
                  <c:v>2176667.03140805</c:v>
                </c:pt>
                <c:pt idx="549">
                  <c:v>2176668.21118742</c:v>
                </c:pt>
                <c:pt idx="550">
                  <c:v>2176667.91604431</c:v>
                </c:pt>
                <c:pt idx="551">
                  <c:v>2176665.57601593</c:v>
                </c:pt>
                <c:pt idx="552">
                  <c:v>2176665.33883616</c:v>
                </c:pt>
                <c:pt idx="553">
                  <c:v>2176665.85107481</c:v>
                </c:pt>
                <c:pt idx="554">
                  <c:v>2176665.47542324</c:v>
                </c:pt>
                <c:pt idx="555">
                  <c:v>2176664.87600456</c:v>
                </c:pt>
                <c:pt idx="556">
                  <c:v>2176664.38542202</c:v>
                </c:pt>
                <c:pt idx="557">
                  <c:v>2176665.73742265</c:v>
                </c:pt>
                <c:pt idx="558">
                  <c:v>2176666.43307619</c:v>
                </c:pt>
                <c:pt idx="559">
                  <c:v>2176665.41059147</c:v>
                </c:pt>
                <c:pt idx="560">
                  <c:v>2176665.66872394</c:v>
                </c:pt>
                <c:pt idx="561">
                  <c:v>2176665.09183214</c:v>
                </c:pt>
                <c:pt idx="562">
                  <c:v>2176665.82951285</c:v>
                </c:pt>
                <c:pt idx="563">
                  <c:v>2176666.21380335</c:v>
                </c:pt>
                <c:pt idx="564">
                  <c:v>2176666.83765816</c:v>
                </c:pt>
                <c:pt idx="565">
                  <c:v>2176666.86162587</c:v>
                </c:pt>
                <c:pt idx="566">
                  <c:v>2176667.57489943</c:v>
                </c:pt>
                <c:pt idx="567">
                  <c:v>2176668.68016347</c:v>
                </c:pt>
                <c:pt idx="568">
                  <c:v>2176668.16079718</c:v>
                </c:pt>
                <c:pt idx="569">
                  <c:v>2176667.9341347</c:v>
                </c:pt>
                <c:pt idx="570">
                  <c:v>2176667.12355648</c:v>
                </c:pt>
                <c:pt idx="571">
                  <c:v>2176667.63037384</c:v>
                </c:pt>
                <c:pt idx="572">
                  <c:v>2176667.56911401</c:v>
                </c:pt>
                <c:pt idx="573">
                  <c:v>2176667.2010505</c:v>
                </c:pt>
                <c:pt idx="574">
                  <c:v>2176667.22170821</c:v>
                </c:pt>
                <c:pt idx="575">
                  <c:v>2176667.69553078</c:v>
                </c:pt>
                <c:pt idx="576">
                  <c:v>2176667.5652362</c:v>
                </c:pt>
                <c:pt idx="577">
                  <c:v>2176667.44660937</c:v>
                </c:pt>
                <c:pt idx="578">
                  <c:v>2176667.4942013</c:v>
                </c:pt>
                <c:pt idx="579">
                  <c:v>2176667.72717903</c:v>
                </c:pt>
                <c:pt idx="580">
                  <c:v>2176667.88013658</c:v>
                </c:pt>
                <c:pt idx="581">
                  <c:v>2176667.73785666</c:v>
                </c:pt>
                <c:pt idx="582">
                  <c:v>2176667.75483326</c:v>
                </c:pt>
                <c:pt idx="583">
                  <c:v>2176667.64492526</c:v>
                </c:pt>
                <c:pt idx="584">
                  <c:v>2176667.72325854</c:v>
                </c:pt>
                <c:pt idx="585">
                  <c:v>2176667.2696102</c:v>
                </c:pt>
                <c:pt idx="586">
                  <c:v>2176667.9213411</c:v>
                </c:pt>
                <c:pt idx="587">
                  <c:v>2176667.9879576</c:v>
                </c:pt>
                <c:pt idx="588">
                  <c:v>2176668.03181</c:v>
                </c:pt>
                <c:pt idx="589">
                  <c:v>2176668.1108524</c:v>
                </c:pt>
                <c:pt idx="590">
                  <c:v>2176668.31164746</c:v>
                </c:pt>
                <c:pt idx="591">
                  <c:v>2176667.95950168</c:v>
                </c:pt>
                <c:pt idx="592">
                  <c:v>2176668.11364249</c:v>
                </c:pt>
                <c:pt idx="593">
                  <c:v>2176668.25839756</c:v>
                </c:pt>
                <c:pt idx="594">
                  <c:v>2176667.78423281</c:v>
                </c:pt>
                <c:pt idx="595">
                  <c:v>2176668.04770124</c:v>
                </c:pt>
                <c:pt idx="596">
                  <c:v>2176668.07916246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TV y TA!$B$2:$B$598</c:f>
              <c:numCache>
                <c:formatCode>General</c:formatCode>
                <c:ptCount val="597"/>
                <c:pt idx="0">
                  <c:v>12228467.501358</c:v>
                </c:pt>
                <c:pt idx="1">
                  <c:v>99876688.5433515</c:v>
                </c:pt>
                <c:pt idx="2">
                  <c:v>99033934.8233033</c:v>
                </c:pt>
                <c:pt idx="3">
                  <c:v>98176737.2886516</c:v>
                </c:pt>
                <c:pt idx="4">
                  <c:v>97331621.4133632</c:v>
                </c:pt>
                <c:pt idx="5">
                  <c:v>96512739.7538048</c:v>
                </c:pt>
                <c:pt idx="6">
                  <c:v>95706265.3530076</c:v>
                </c:pt>
                <c:pt idx="7">
                  <c:v>94900552.1937685</c:v>
                </c:pt>
                <c:pt idx="8">
                  <c:v>94096962.3323516</c:v>
                </c:pt>
                <c:pt idx="9">
                  <c:v>93164660.1246826</c:v>
                </c:pt>
                <c:pt idx="10">
                  <c:v>92261761.0139034</c:v>
                </c:pt>
                <c:pt idx="11">
                  <c:v>91412945.1253343</c:v>
                </c:pt>
                <c:pt idx="12">
                  <c:v>51446113.6007748</c:v>
                </c:pt>
                <c:pt idx="13">
                  <c:v>37919383.2993085</c:v>
                </c:pt>
                <c:pt idx="14">
                  <c:v>34472581.809633</c:v>
                </c:pt>
                <c:pt idx="15">
                  <c:v>31977874.440385</c:v>
                </c:pt>
                <c:pt idx="16">
                  <c:v>31932492.4774505</c:v>
                </c:pt>
                <c:pt idx="17">
                  <c:v>30043050.0903776</c:v>
                </c:pt>
                <c:pt idx="18">
                  <c:v>29984430.8137044</c:v>
                </c:pt>
                <c:pt idx="19">
                  <c:v>28490432.1144268</c:v>
                </c:pt>
                <c:pt idx="20">
                  <c:v>28424789.7294786</c:v>
                </c:pt>
                <c:pt idx="21">
                  <c:v>27224074.0971649</c:v>
                </c:pt>
                <c:pt idx="22">
                  <c:v>27155641.35851</c:v>
                </c:pt>
                <c:pt idx="23">
                  <c:v>26169444.1945165</c:v>
                </c:pt>
                <c:pt idx="24">
                  <c:v>24974469.8770126</c:v>
                </c:pt>
                <c:pt idx="25">
                  <c:v>22310501.2299762</c:v>
                </c:pt>
                <c:pt idx="26">
                  <c:v>20679388.5308238</c:v>
                </c:pt>
                <c:pt idx="27">
                  <c:v>19372934.2560676</c:v>
                </c:pt>
                <c:pt idx="28">
                  <c:v>18790792.4115485</c:v>
                </c:pt>
                <c:pt idx="29">
                  <c:v>18447833.6766893</c:v>
                </c:pt>
                <c:pt idx="30">
                  <c:v>18441262.7582138</c:v>
                </c:pt>
                <c:pt idx="31">
                  <c:v>17552333.9915189</c:v>
                </c:pt>
                <c:pt idx="32">
                  <c:v>16888353.896914</c:v>
                </c:pt>
                <c:pt idx="33">
                  <c:v>16845679.2307293</c:v>
                </c:pt>
                <c:pt idx="34">
                  <c:v>16922758.9745824</c:v>
                </c:pt>
                <c:pt idx="35">
                  <c:v>16387433.789058</c:v>
                </c:pt>
                <c:pt idx="36">
                  <c:v>16407606.4384496</c:v>
                </c:pt>
                <c:pt idx="37">
                  <c:v>15451943.1845729</c:v>
                </c:pt>
                <c:pt idx="38">
                  <c:v>14785195.1224541</c:v>
                </c:pt>
                <c:pt idx="39">
                  <c:v>14154953.5928624</c:v>
                </c:pt>
                <c:pt idx="40">
                  <c:v>13632700.0015565</c:v>
                </c:pt>
                <c:pt idx="41">
                  <c:v>13363847.3374686</c:v>
                </c:pt>
                <c:pt idx="42">
                  <c:v>13203257.4450969</c:v>
                </c:pt>
                <c:pt idx="43">
                  <c:v>13198349.9759334</c:v>
                </c:pt>
                <c:pt idx="44">
                  <c:v>12724476.8750502</c:v>
                </c:pt>
                <c:pt idx="45">
                  <c:v>12642878.6928013</c:v>
                </c:pt>
                <c:pt idx="46">
                  <c:v>12672258.0920855</c:v>
                </c:pt>
                <c:pt idx="47">
                  <c:v>12441584.1456007</c:v>
                </c:pt>
                <c:pt idx="48">
                  <c:v>12458141.5496215</c:v>
                </c:pt>
                <c:pt idx="49">
                  <c:v>11989499.7922326</c:v>
                </c:pt>
                <c:pt idx="50">
                  <c:v>11611724.17505</c:v>
                </c:pt>
                <c:pt idx="51">
                  <c:v>11211357.2787986</c:v>
                </c:pt>
                <c:pt idx="52">
                  <c:v>10957262.5300151</c:v>
                </c:pt>
                <c:pt idx="53">
                  <c:v>10793125.4986795</c:v>
                </c:pt>
                <c:pt idx="54">
                  <c:v>10609301.9772195</c:v>
                </c:pt>
                <c:pt idx="55">
                  <c:v>10381297.3066761</c:v>
                </c:pt>
                <c:pt idx="56">
                  <c:v>10106639.3586039</c:v>
                </c:pt>
                <c:pt idx="57">
                  <c:v>9938012.28648169</c:v>
                </c:pt>
                <c:pt idx="58">
                  <c:v>9740284.09695018</c:v>
                </c:pt>
                <c:pt idx="59">
                  <c:v>9721532.70081755</c:v>
                </c:pt>
                <c:pt idx="60">
                  <c:v>9719576.89600615</c:v>
                </c:pt>
                <c:pt idx="61">
                  <c:v>9681718.53518417</c:v>
                </c:pt>
                <c:pt idx="62">
                  <c:v>9668451.59503262</c:v>
                </c:pt>
                <c:pt idx="63">
                  <c:v>9441922.00901866</c:v>
                </c:pt>
                <c:pt idx="64">
                  <c:v>9197084.08846043</c:v>
                </c:pt>
                <c:pt idx="65">
                  <c:v>9070599.62044846</c:v>
                </c:pt>
                <c:pt idx="66">
                  <c:v>8910061.83700067</c:v>
                </c:pt>
                <c:pt idx="67">
                  <c:v>8800415.99981993</c:v>
                </c:pt>
                <c:pt idx="68">
                  <c:v>8646870.82868739</c:v>
                </c:pt>
                <c:pt idx="69">
                  <c:v>8461274.56536198</c:v>
                </c:pt>
                <c:pt idx="70">
                  <c:v>8369440.33990694</c:v>
                </c:pt>
                <c:pt idx="71">
                  <c:v>8303792.53829141</c:v>
                </c:pt>
                <c:pt idx="72">
                  <c:v>8309612.95276773</c:v>
                </c:pt>
                <c:pt idx="73">
                  <c:v>8196338.0648923</c:v>
                </c:pt>
                <c:pt idx="74">
                  <c:v>8074321.54374828</c:v>
                </c:pt>
                <c:pt idx="75">
                  <c:v>7959946.41100157</c:v>
                </c:pt>
                <c:pt idx="76">
                  <c:v>7816969.98387018</c:v>
                </c:pt>
                <c:pt idx="77">
                  <c:v>7761006.39494901</c:v>
                </c:pt>
                <c:pt idx="78">
                  <c:v>7663138.93633705</c:v>
                </c:pt>
                <c:pt idx="79">
                  <c:v>7570136.51595397</c:v>
                </c:pt>
                <c:pt idx="80">
                  <c:v>7475204.69513035</c:v>
                </c:pt>
                <c:pt idx="81">
                  <c:v>7368951.07945353</c:v>
                </c:pt>
                <c:pt idx="82">
                  <c:v>7246727.51670648</c:v>
                </c:pt>
                <c:pt idx="83">
                  <c:v>7152588.91125156</c:v>
                </c:pt>
                <c:pt idx="84">
                  <c:v>7086378.34020906</c:v>
                </c:pt>
                <c:pt idx="85">
                  <c:v>7071961.76505666</c:v>
                </c:pt>
                <c:pt idx="86">
                  <c:v>7071057.30801326</c:v>
                </c:pt>
                <c:pt idx="87">
                  <c:v>7002878.83148629</c:v>
                </c:pt>
                <c:pt idx="88">
                  <c:v>6930076.54761326</c:v>
                </c:pt>
                <c:pt idx="89">
                  <c:v>6856389.83728912</c:v>
                </c:pt>
                <c:pt idx="90">
                  <c:v>6762487.76908269</c:v>
                </c:pt>
                <c:pt idx="91">
                  <c:v>6700136.95403041</c:v>
                </c:pt>
                <c:pt idx="92">
                  <c:v>6622744.74910781</c:v>
                </c:pt>
                <c:pt idx="93">
                  <c:v>6568433.18442621</c:v>
                </c:pt>
                <c:pt idx="94">
                  <c:v>6484506.64307819</c:v>
                </c:pt>
                <c:pt idx="95">
                  <c:v>6415584.87864297</c:v>
                </c:pt>
                <c:pt idx="96">
                  <c:v>6366597.56915258</c:v>
                </c:pt>
                <c:pt idx="97">
                  <c:v>6325381.64991285</c:v>
                </c:pt>
                <c:pt idx="98">
                  <c:v>6291781.4353277</c:v>
                </c:pt>
                <c:pt idx="99">
                  <c:v>6231717.79586771</c:v>
                </c:pt>
                <c:pt idx="100">
                  <c:v>6166404.24319273</c:v>
                </c:pt>
                <c:pt idx="101">
                  <c:v>6108277.18877341</c:v>
                </c:pt>
                <c:pt idx="102">
                  <c:v>6050229.09990242</c:v>
                </c:pt>
                <c:pt idx="103">
                  <c:v>6001593.65471052</c:v>
                </c:pt>
                <c:pt idx="104">
                  <c:v>5957915.2225225</c:v>
                </c:pt>
                <c:pt idx="105">
                  <c:v>5915950.36631491</c:v>
                </c:pt>
                <c:pt idx="106">
                  <c:v>5855255.18111462</c:v>
                </c:pt>
                <c:pt idx="107">
                  <c:v>5800235.8624761</c:v>
                </c:pt>
                <c:pt idx="108">
                  <c:v>5754837.14360868</c:v>
                </c:pt>
                <c:pt idx="109">
                  <c:v>5737617.9955544</c:v>
                </c:pt>
                <c:pt idx="110">
                  <c:v>5708280.16501404</c:v>
                </c:pt>
                <c:pt idx="111">
                  <c:v>5666039.39885812</c:v>
                </c:pt>
                <c:pt idx="112">
                  <c:v>5620922.38359362</c:v>
                </c:pt>
                <c:pt idx="113">
                  <c:v>5577804.67764973</c:v>
                </c:pt>
                <c:pt idx="114">
                  <c:v>5527789.30303462</c:v>
                </c:pt>
                <c:pt idx="115">
                  <c:v>5495275.64189037</c:v>
                </c:pt>
                <c:pt idx="116">
                  <c:v>5456919.20729379</c:v>
                </c:pt>
                <c:pt idx="117">
                  <c:v>5431999.21930674</c:v>
                </c:pt>
                <c:pt idx="118">
                  <c:v>5387940.91662502</c:v>
                </c:pt>
                <c:pt idx="119">
                  <c:v>5347156.07934651</c:v>
                </c:pt>
                <c:pt idx="120">
                  <c:v>5314301.05005869</c:v>
                </c:pt>
                <c:pt idx="121">
                  <c:v>5287761.87287002</c:v>
                </c:pt>
                <c:pt idx="122">
                  <c:v>5264892.93730804</c:v>
                </c:pt>
                <c:pt idx="123">
                  <c:v>5228555.59261661</c:v>
                </c:pt>
                <c:pt idx="124">
                  <c:v>5190150.69470613</c:v>
                </c:pt>
                <c:pt idx="125">
                  <c:v>5155526.70312919</c:v>
                </c:pt>
                <c:pt idx="126">
                  <c:v>5121902.1948912</c:v>
                </c:pt>
                <c:pt idx="127">
                  <c:v>5094351.9296824</c:v>
                </c:pt>
                <c:pt idx="128">
                  <c:v>5070215.68330558</c:v>
                </c:pt>
                <c:pt idx="129">
                  <c:v>5048147.56849281</c:v>
                </c:pt>
                <c:pt idx="130">
                  <c:v>5013428.97214093</c:v>
                </c:pt>
                <c:pt idx="131">
                  <c:v>4979912.20348203</c:v>
                </c:pt>
                <c:pt idx="132">
                  <c:v>4950212.59541558</c:v>
                </c:pt>
                <c:pt idx="133">
                  <c:v>4936342.97762794</c:v>
                </c:pt>
                <c:pt idx="134">
                  <c:v>4916520.19146374</c:v>
                </c:pt>
                <c:pt idx="135">
                  <c:v>4889446.78196259</c:v>
                </c:pt>
                <c:pt idx="136">
                  <c:v>4861099.5807151</c:v>
                </c:pt>
                <c:pt idx="137">
                  <c:v>4834239.67314522</c:v>
                </c:pt>
                <c:pt idx="138">
                  <c:v>4803918.30270321</c:v>
                </c:pt>
                <c:pt idx="139">
                  <c:v>4783568.51609906</c:v>
                </c:pt>
                <c:pt idx="140">
                  <c:v>4760676.59197496</c:v>
                </c:pt>
                <c:pt idx="141">
                  <c:v>4745977.61061182</c:v>
                </c:pt>
                <c:pt idx="142">
                  <c:v>4719047.8572025</c:v>
                </c:pt>
                <c:pt idx="143">
                  <c:v>4692890.48459691</c:v>
                </c:pt>
                <c:pt idx="144">
                  <c:v>4670491.13029389</c:v>
                </c:pt>
                <c:pt idx="145">
                  <c:v>4652867.50671721</c:v>
                </c:pt>
                <c:pt idx="146">
                  <c:v>4637265.22758885</c:v>
                </c:pt>
                <c:pt idx="147">
                  <c:v>4613952.65590377</c:v>
                </c:pt>
                <c:pt idx="148">
                  <c:v>4589397.37417562</c:v>
                </c:pt>
                <c:pt idx="149">
                  <c:v>4566865.46424615</c:v>
                </c:pt>
                <c:pt idx="150">
                  <c:v>4544774.22241829</c:v>
                </c:pt>
                <c:pt idx="151">
                  <c:v>4526849.03150109</c:v>
                </c:pt>
                <c:pt idx="152">
                  <c:v>4511110.65358848</c:v>
                </c:pt>
                <c:pt idx="153">
                  <c:v>4497579.21276266</c:v>
                </c:pt>
                <c:pt idx="154">
                  <c:v>4475391.97924765</c:v>
                </c:pt>
                <c:pt idx="155">
                  <c:v>4453279.49469432</c:v>
                </c:pt>
                <c:pt idx="156">
                  <c:v>4432989.19800734</c:v>
                </c:pt>
                <c:pt idx="157">
                  <c:v>4422171.03840302</c:v>
                </c:pt>
                <c:pt idx="158">
                  <c:v>4408458.76762209</c:v>
                </c:pt>
                <c:pt idx="159">
                  <c:v>4390151.7333984</c:v>
                </c:pt>
                <c:pt idx="160">
                  <c:v>4371045.76441749</c:v>
                </c:pt>
                <c:pt idx="161">
                  <c:v>4352938.17463688</c:v>
                </c:pt>
                <c:pt idx="162">
                  <c:v>4332808.05979132</c:v>
                </c:pt>
                <c:pt idx="163">
                  <c:v>4318650.84333581</c:v>
                </c:pt>
                <c:pt idx="164">
                  <c:v>4303529.97299324</c:v>
                </c:pt>
                <c:pt idx="165">
                  <c:v>4293697.8666262</c:v>
                </c:pt>
                <c:pt idx="166">
                  <c:v>4275648.31609954</c:v>
                </c:pt>
                <c:pt idx="167">
                  <c:v>4257638.93174141</c:v>
                </c:pt>
                <c:pt idx="168">
                  <c:v>4241605.16701947</c:v>
                </c:pt>
                <c:pt idx="169">
                  <c:v>4229429.88257941</c:v>
                </c:pt>
                <c:pt idx="170">
                  <c:v>4218332.88870419</c:v>
                </c:pt>
                <c:pt idx="171">
                  <c:v>4202410.98521092</c:v>
                </c:pt>
                <c:pt idx="172">
                  <c:v>4185598.53482994</c:v>
                </c:pt>
                <c:pt idx="173">
                  <c:v>4169918.30378411</c:v>
                </c:pt>
                <c:pt idx="174">
                  <c:v>4154204.68449219</c:v>
                </c:pt>
                <c:pt idx="175">
                  <c:v>4142633.8388081</c:v>
                </c:pt>
                <c:pt idx="176">
                  <c:v>4129817.3379815</c:v>
                </c:pt>
                <c:pt idx="177">
                  <c:v>4118362.19246231</c:v>
                </c:pt>
                <c:pt idx="178">
                  <c:v>4103795.24126611</c:v>
                </c:pt>
                <c:pt idx="179">
                  <c:v>4088280.39041096</c:v>
                </c:pt>
                <c:pt idx="180">
                  <c:v>4073806.27920733</c:v>
                </c:pt>
                <c:pt idx="181">
                  <c:v>4065253.82881806</c:v>
                </c:pt>
                <c:pt idx="182">
                  <c:v>4055492.94439857</c:v>
                </c:pt>
                <c:pt idx="183">
                  <c:v>4042502.68960278</c:v>
                </c:pt>
                <c:pt idx="184">
                  <c:v>4028902.22838609</c:v>
                </c:pt>
                <c:pt idx="185">
                  <c:v>4016029.50089767</c:v>
                </c:pt>
                <c:pt idx="186">
                  <c:v>4001905.92159062</c:v>
                </c:pt>
                <c:pt idx="187">
                  <c:v>3995322.19661739</c:v>
                </c:pt>
                <c:pt idx="188">
                  <c:v>3985223.69356895</c:v>
                </c:pt>
                <c:pt idx="189">
                  <c:v>3974434.34124333</c:v>
                </c:pt>
                <c:pt idx="190">
                  <c:v>3963721.02500476</c:v>
                </c:pt>
                <c:pt idx="191">
                  <c:v>3951754.09429919</c:v>
                </c:pt>
                <c:pt idx="192">
                  <c:v>3938384.98723437</c:v>
                </c:pt>
                <c:pt idx="193">
                  <c:v>3932034.07333142</c:v>
                </c:pt>
                <c:pt idx="194">
                  <c:v>3923322.97479533</c:v>
                </c:pt>
                <c:pt idx="195">
                  <c:v>3914993.95065171</c:v>
                </c:pt>
                <c:pt idx="196">
                  <c:v>3903503.02096798</c:v>
                </c:pt>
                <c:pt idx="197">
                  <c:v>3891311.58653517</c:v>
                </c:pt>
                <c:pt idx="198">
                  <c:v>3879680.23748111</c:v>
                </c:pt>
                <c:pt idx="199">
                  <c:v>3868821.43448843</c:v>
                </c:pt>
                <c:pt idx="200">
                  <c:v>3859385.66294721</c:v>
                </c:pt>
                <c:pt idx="201">
                  <c:v>3849499.61796309</c:v>
                </c:pt>
                <c:pt idx="202">
                  <c:v>3840498.50606255</c:v>
                </c:pt>
                <c:pt idx="203">
                  <c:v>3830092.62304026</c:v>
                </c:pt>
                <c:pt idx="204">
                  <c:v>3818394.34978144</c:v>
                </c:pt>
                <c:pt idx="205">
                  <c:v>3812753.53290147</c:v>
                </c:pt>
                <c:pt idx="206">
                  <c:v>3806929.15637531</c:v>
                </c:pt>
                <c:pt idx="207">
                  <c:v>3799935.72940693</c:v>
                </c:pt>
                <c:pt idx="208">
                  <c:v>3789978.87512149</c:v>
                </c:pt>
                <c:pt idx="209">
                  <c:v>3779530.26760762</c:v>
                </c:pt>
                <c:pt idx="210">
                  <c:v>3769450.69175781</c:v>
                </c:pt>
                <c:pt idx="211">
                  <c:v>3759637.52344871</c:v>
                </c:pt>
                <c:pt idx="212">
                  <c:v>3751318.31966542</c:v>
                </c:pt>
                <c:pt idx="213">
                  <c:v>3742596.90198137</c:v>
                </c:pt>
                <c:pt idx="214">
                  <c:v>3734507.88122592</c:v>
                </c:pt>
                <c:pt idx="215">
                  <c:v>3725362.6303025</c:v>
                </c:pt>
                <c:pt idx="216">
                  <c:v>3715222.97707449</c:v>
                </c:pt>
                <c:pt idx="217">
                  <c:v>3709707.78893905</c:v>
                </c:pt>
                <c:pt idx="218">
                  <c:v>3704965.1853283</c:v>
                </c:pt>
                <c:pt idx="219">
                  <c:v>3699768.36301935</c:v>
                </c:pt>
                <c:pt idx="220">
                  <c:v>3691189.0342672</c:v>
                </c:pt>
                <c:pt idx="221">
                  <c:v>3682124.50761229</c:v>
                </c:pt>
                <c:pt idx="222">
                  <c:v>3673244.6581429</c:v>
                </c:pt>
                <c:pt idx="223">
                  <c:v>3664548.24373267</c:v>
                </c:pt>
                <c:pt idx="224">
                  <c:v>3657030.72533916</c:v>
                </c:pt>
                <c:pt idx="225">
                  <c:v>3649383.76704206</c:v>
                </c:pt>
                <c:pt idx="226">
                  <c:v>3642126.79335026</c:v>
                </c:pt>
                <c:pt idx="227">
                  <c:v>3634337.45564624</c:v>
                </c:pt>
                <c:pt idx="228">
                  <c:v>3625492.19730194</c:v>
                </c:pt>
                <c:pt idx="229">
                  <c:v>3619495.11658763</c:v>
                </c:pt>
                <c:pt idx="230">
                  <c:v>3615063.72128627</c:v>
                </c:pt>
                <c:pt idx="231">
                  <c:v>3610554.85009319</c:v>
                </c:pt>
                <c:pt idx="232">
                  <c:v>3603525.94428524</c:v>
                </c:pt>
                <c:pt idx="233">
                  <c:v>3595499.62948878</c:v>
                </c:pt>
                <c:pt idx="234">
                  <c:v>3587682.27431563</c:v>
                </c:pt>
                <c:pt idx="235">
                  <c:v>3580271.14085373</c:v>
                </c:pt>
                <c:pt idx="236">
                  <c:v>3573841.82026845</c:v>
                </c:pt>
                <c:pt idx="237">
                  <c:v>3567046.53141033</c:v>
                </c:pt>
                <c:pt idx="238">
                  <c:v>3561250.2564098</c:v>
                </c:pt>
                <c:pt idx="239">
                  <c:v>3554232.8589104</c:v>
                </c:pt>
                <c:pt idx="240">
                  <c:v>3546278.42564097</c:v>
                </c:pt>
                <c:pt idx="241">
                  <c:v>3541921.59733296</c:v>
                </c:pt>
                <c:pt idx="242">
                  <c:v>3537645.50735662</c:v>
                </c:pt>
                <c:pt idx="243">
                  <c:v>3532895.82271656</c:v>
                </c:pt>
                <c:pt idx="244">
                  <c:v>3526774.99266138</c:v>
                </c:pt>
                <c:pt idx="245">
                  <c:v>3520066.22735189</c:v>
                </c:pt>
                <c:pt idx="246">
                  <c:v>3513389.17360008</c:v>
                </c:pt>
                <c:pt idx="247">
                  <c:v>3506477.19139885</c:v>
                </c:pt>
                <c:pt idx="248">
                  <c:v>3500634.6974215</c:v>
                </c:pt>
                <c:pt idx="249">
                  <c:v>3494905.74208845</c:v>
                </c:pt>
                <c:pt idx="250">
                  <c:v>3489099.09664244</c:v>
                </c:pt>
                <c:pt idx="251">
                  <c:v>3483413.17380564</c:v>
                </c:pt>
                <c:pt idx="252">
                  <c:v>3476722.82183275</c:v>
                </c:pt>
                <c:pt idx="253">
                  <c:v>3473332.13641178</c:v>
                </c:pt>
                <c:pt idx="254">
                  <c:v>3470395.36959374</c:v>
                </c:pt>
                <c:pt idx="255">
                  <c:v>3465083.43210219</c:v>
                </c:pt>
                <c:pt idx="256">
                  <c:v>3462041.53082714</c:v>
                </c:pt>
                <c:pt idx="257">
                  <c:v>3456773.06873461</c:v>
                </c:pt>
                <c:pt idx="258">
                  <c:v>3450639.71984468</c:v>
                </c:pt>
                <c:pt idx="259">
                  <c:v>3444380.35387359</c:v>
                </c:pt>
                <c:pt idx="260">
                  <c:v>3439338.09673124</c:v>
                </c:pt>
                <c:pt idx="261">
                  <c:v>3434231.24418178</c:v>
                </c:pt>
                <c:pt idx="262">
                  <c:v>3428680.57241767</c:v>
                </c:pt>
                <c:pt idx="263">
                  <c:v>3424392.95607681</c:v>
                </c:pt>
                <c:pt idx="264">
                  <c:v>3418707.70358593</c:v>
                </c:pt>
                <c:pt idx="265">
                  <c:v>3413494.57030963</c:v>
                </c:pt>
                <c:pt idx="266">
                  <c:v>3407789.84319545</c:v>
                </c:pt>
                <c:pt idx="267">
                  <c:v>3403732.20152434</c:v>
                </c:pt>
                <c:pt idx="268">
                  <c:v>3399863.49919969</c:v>
                </c:pt>
                <c:pt idx="269">
                  <c:v>3397061.30519369</c:v>
                </c:pt>
                <c:pt idx="270">
                  <c:v>3393133.37690037</c:v>
                </c:pt>
                <c:pt idx="271">
                  <c:v>3388791.3549051</c:v>
                </c:pt>
                <c:pt idx="272">
                  <c:v>3383877.99248007</c:v>
                </c:pt>
                <c:pt idx="273">
                  <c:v>3379200.76238992</c:v>
                </c:pt>
                <c:pt idx="274">
                  <c:v>3374710.71991075</c:v>
                </c:pt>
                <c:pt idx="275">
                  <c:v>3369599.88771593</c:v>
                </c:pt>
                <c:pt idx="276">
                  <c:v>3365174.31654912</c:v>
                </c:pt>
                <c:pt idx="277">
                  <c:v>3360133.48481652</c:v>
                </c:pt>
                <c:pt idx="278">
                  <c:v>3356319.36039332</c:v>
                </c:pt>
                <c:pt idx="279">
                  <c:v>3352534.85817116</c:v>
                </c:pt>
                <c:pt idx="280">
                  <c:v>3350247.00154118</c:v>
                </c:pt>
                <c:pt idx="281">
                  <c:v>3345563.66765429</c:v>
                </c:pt>
                <c:pt idx="282">
                  <c:v>3343911.25804147</c:v>
                </c:pt>
                <c:pt idx="283">
                  <c:v>3340453.80999519</c:v>
                </c:pt>
                <c:pt idx="284">
                  <c:v>3335512.7540029</c:v>
                </c:pt>
                <c:pt idx="285">
                  <c:v>3332122.69498124</c:v>
                </c:pt>
                <c:pt idx="286">
                  <c:v>3328160.59302161</c:v>
                </c:pt>
                <c:pt idx="287">
                  <c:v>3325845.36524004</c:v>
                </c:pt>
                <c:pt idx="288">
                  <c:v>3321849.08873318</c:v>
                </c:pt>
                <c:pt idx="289">
                  <c:v>3318516.06441111</c:v>
                </c:pt>
                <c:pt idx="290">
                  <c:v>3313884.72021215</c:v>
                </c:pt>
                <c:pt idx="291">
                  <c:v>3310489.88544483</c:v>
                </c:pt>
                <c:pt idx="292">
                  <c:v>3306876.93938061</c:v>
                </c:pt>
                <c:pt idx="293">
                  <c:v>3305073.24950259</c:v>
                </c:pt>
                <c:pt idx="294">
                  <c:v>3301541.86283253</c:v>
                </c:pt>
                <c:pt idx="295">
                  <c:v>3298320.20091709</c:v>
                </c:pt>
                <c:pt idx="296">
                  <c:v>3295117.30921825</c:v>
                </c:pt>
                <c:pt idx="297">
                  <c:v>3291910.45900726</c:v>
                </c:pt>
                <c:pt idx="298">
                  <c:v>3289144.20706351</c:v>
                </c:pt>
                <c:pt idx="299">
                  <c:v>3285153.0279669</c:v>
                </c:pt>
                <c:pt idx="300">
                  <c:v>3282350.79301108</c:v>
                </c:pt>
                <c:pt idx="301">
                  <c:v>3278523.53470648</c:v>
                </c:pt>
                <c:pt idx="302">
                  <c:v>3276023.00841892</c:v>
                </c:pt>
                <c:pt idx="303">
                  <c:v>3273163.24493371</c:v>
                </c:pt>
                <c:pt idx="304">
                  <c:v>3271876.79146228</c:v>
                </c:pt>
                <c:pt idx="305">
                  <c:v>3267925.89835131</c:v>
                </c:pt>
                <c:pt idx="306">
                  <c:v>3267375.74421918</c:v>
                </c:pt>
                <c:pt idx="307">
                  <c:v>3265177.1752127</c:v>
                </c:pt>
                <c:pt idx="308">
                  <c:v>3261485.80090544</c:v>
                </c:pt>
                <c:pt idx="309">
                  <c:v>3259322.96490802</c:v>
                </c:pt>
                <c:pt idx="310">
                  <c:v>3256528.64858882</c:v>
                </c:pt>
                <c:pt idx="311">
                  <c:v>3255891.61235757</c:v>
                </c:pt>
                <c:pt idx="312">
                  <c:v>3253240.8195804</c:v>
                </c:pt>
                <c:pt idx="313">
                  <c:v>3251527.66969084</c:v>
                </c:pt>
                <c:pt idx="314">
                  <c:v>3248030.74681949</c:v>
                </c:pt>
                <c:pt idx="315">
                  <c:v>3245654.44153101</c:v>
                </c:pt>
                <c:pt idx="316">
                  <c:v>3242663.72373557</c:v>
                </c:pt>
                <c:pt idx="317">
                  <c:v>3242059.8640119</c:v>
                </c:pt>
                <c:pt idx="318">
                  <c:v>3239110.94104549</c:v>
                </c:pt>
                <c:pt idx="319">
                  <c:v>3236811.12214009</c:v>
                </c:pt>
                <c:pt idx="320">
                  <c:v>3234837.90418902</c:v>
                </c:pt>
                <c:pt idx="321">
                  <c:v>3232594.31767455</c:v>
                </c:pt>
                <c:pt idx="322">
                  <c:v>3230994.50862793</c:v>
                </c:pt>
                <c:pt idx="323">
                  <c:v>3227718.56576473</c:v>
                </c:pt>
                <c:pt idx="324">
                  <c:v>3226021.69746944</c:v>
                </c:pt>
                <c:pt idx="325">
                  <c:v>3222982.8450471</c:v>
                </c:pt>
                <c:pt idx="326">
                  <c:v>3221543.92150498</c:v>
                </c:pt>
                <c:pt idx="327">
                  <c:v>3219537.76233292</c:v>
                </c:pt>
                <c:pt idx="328">
                  <c:v>3219214.77511888</c:v>
                </c:pt>
                <c:pt idx="329">
                  <c:v>3215900.15960417</c:v>
                </c:pt>
                <c:pt idx="330">
                  <c:v>3216210.08140667</c:v>
                </c:pt>
                <c:pt idx="331">
                  <c:v>3215068.92514979</c:v>
                </c:pt>
                <c:pt idx="332">
                  <c:v>3212042.24382746</c:v>
                </c:pt>
                <c:pt idx="333">
                  <c:v>3210549.96709656</c:v>
                </c:pt>
                <c:pt idx="334">
                  <c:v>3208338.36700402</c:v>
                </c:pt>
                <c:pt idx="335">
                  <c:v>3208617.99857602</c:v>
                </c:pt>
                <c:pt idx="336">
                  <c:v>3206841.79323955</c:v>
                </c:pt>
                <c:pt idx="337">
                  <c:v>3206416.84695065</c:v>
                </c:pt>
                <c:pt idx="338">
                  <c:v>3203663.07682966</c:v>
                </c:pt>
                <c:pt idx="339">
                  <c:v>3202014.93246953</c:v>
                </c:pt>
                <c:pt idx="340">
                  <c:v>3199474.47605863</c:v>
                </c:pt>
                <c:pt idx="341">
                  <c:v>3200598.61574238</c:v>
                </c:pt>
                <c:pt idx="342">
                  <c:v>3198256.629817</c:v>
                </c:pt>
                <c:pt idx="343">
                  <c:v>3196458.5663047</c:v>
                </c:pt>
                <c:pt idx="344">
                  <c:v>3196769.09714841</c:v>
                </c:pt>
                <c:pt idx="345">
                  <c:v>3194530.39120152</c:v>
                </c:pt>
                <c:pt idx="346">
                  <c:v>3193724.34832434</c:v>
                </c:pt>
                <c:pt idx="347">
                  <c:v>3193730.05360729</c:v>
                </c:pt>
                <c:pt idx="348">
                  <c:v>3192267.73134631</c:v>
                </c:pt>
                <c:pt idx="349">
                  <c:v>3193587.73805304</c:v>
                </c:pt>
                <c:pt idx="350">
                  <c:v>3194049.77242358</c:v>
                </c:pt>
                <c:pt idx="351">
                  <c:v>3193911.0145063</c:v>
                </c:pt>
                <c:pt idx="352">
                  <c:v>3196011.49252009</c:v>
                </c:pt>
                <c:pt idx="353">
                  <c:v>3196000.60987887</c:v>
                </c:pt>
                <c:pt idx="354">
                  <c:v>3195987.95291588</c:v>
                </c:pt>
                <c:pt idx="355">
                  <c:v>3195623.97490348</c:v>
                </c:pt>
                <c:pt idx="356">
                  <c:v>3196334.30882426</c:v>
                </c:pt>
                <c:pt idx="357">
                  <c:v>3196049.70540247</c:v>
                </c:pt>
                <c:pt idx="358">
                  <c:v>3197598.28025761</c:v>
                </c:pt>
                <c:pt idx="359">
                  <c:v>3195631.34710115</c:v>
                </c:pt>
                <c:pt idx="360">
                  <c:v>3195580.2751459</c:v>
                </c:pt>
                <c:pt idx="361">
                  <c:v>3195438.39673816</c:v>
                </c:pt>
                <c:pt idx="362">
                  <c:v>3194919.64515551</c:v>
                </c:pt>
                <c:pt idx="363">
                  <c:v>3195416.96008456</c:v>
                </c:pt>
                <c:pt idx="364">
                  <c:v>3194202.50995142</c:v>
                </c:pt>
                <c:pt idx="365">
                  <c:v>3194574.80754381</c:v>
                </c:pt>
                <c:pt idx="366">
                  <c:v>3193780.68009389</c:v>
                </c:pt>
                <c:pt idx="367">
                  <c:v>3194126.8565302</c:v>
                </c:pt>
                <c:pt idx="368">
                  <c:v>3193716.75150186</c:v>
                </c:pt>
                <c:pt idx="369">
                  <c:v>3193711.94840562</c:v>
                </c:pt>
                <c:pt idx="370">
                  <c:v>3193121.96225083</c:v>
                </c:pt>
                <c:pt idx="371">
                  <c:v>3193114.07636597</c:v>
                </c:pt>
                <c:pt idx="372">
                  <c:v>3193588.71135864</c:v>
                </c:pt>
                <c:pt idx="373">
                  <c:v>3192988.12008801</c:v>
                </c:pt>
                <c:pt idx="374">
                  <c:v>3192427.88546058</c:v>
                </c:pt>
                <c:pt idx="375">
                  <c:v>3192164.80961194</c:v>
                </c:pt>
                <c:pt idx="376">
                  <c:v>3192583.38146219</c:v>
                </c:pt>
                <c:pt idx="377">
                  <c:v>3192667.48359134</c:v>
                </c:pt>
                <c:pt idx="378">
                  <c:v>3192380.58775348</c:v>
                </c:pt>
                <c:pt idx="379">
                  <c:v>3192275.96475009</c:v>
                </c:pt>
                <c:pt idx="380">
                  <c:v>3192194.29053665</c:v>
                </c:pt>
                <c:pt idx="381">
                  <c:v>3192806.7266394</c:v>
                </c:pt>
                <c:pt idx="382">
                  <c:v>3192276.4964268</c:v>
                </c:pt>
                <c:pt idx="383">
                  <c:v>3191931.18272249</c:v>
                </c:pt>
                <c:pt idx="384">
                  <c:v>3192044.87999783</c:v>
                </c:pt>
                <c:pt idx="385">
                  <c:v>3192617.51951353</c:v>
                </c:pt>
                <c:pt idx="386">
                  <c:v>3191984.12896799</c:v>
                </c:pt>
                <c:pt idx="387">
                  <c:v>3191853.31556619</c:v>
                </c:pt>
                <c:pt idx="388">
                  <c:v>3192172.59332356</c:v>
                </c:pt>
                <c:pt idx="389">
                  <c:v>3192349.97396436</c:v>
                </c:pt>
                <c:pt idx="390">
                  <c:v>3192363.0250495</c:v>
                </c:pt>
                <c:pt idx="391">
                  <c:v>3191971.66267435</c:v>
                </c:pt>
                <c:pt idx="392">
                  <c:v>3192521.71291918</c:v>
                </c:pt>
                <c:pt idx="393">
                  <c:v>3192643.94371679</c:v>
                </c:pt>
                <c:pt idx="394">
                  <c:v>3192752.96748697</c:v>
                </c:pt>
                <c:pt idx="395">
                  <c:v>3192763.0407825</c:v>
                </c:pt>
                <c:pt idx="396">
                  <c:v>3193063.74926742</c:v>
                </c:pt>
                <c:pt idx="397">
                  <c:v>3192843.80236611</c:v>
                </c:pt>
                <c:pt idx="398">
                  <c:v>3192656.85089443</c:v>
                </c:pt>
                <c:pt idx="399">
                  <c:v>3192555.17529746</c:v>
                </c:pt>
                <c:pt idx="400">
                  <c:v>3192651.4711116</c:v>
                </c:pt>
                <c:pt idx="401">
                  <c:v>3192611.53776961</c:v>
                </c:pt>
                <c:pt idx="402">
                  <c:v>3192646.71493287</c:v>
                </c:pt>
                <c:pt idx="403">
                  <c:v>3192769.13115237</c:v>
                </c:pt>
                <c:pt idx="404">
                  <c:v>3192839.50482097</c:v>
                </c:pt>
                <c:pt idx="405">
                  <c:v>3192620.49616013</c:v>
                </c:pt>
                <c:pt idx="406">
                  <c:v>3192711.0073166</c:v>
                </c:pt>
                <c:pt idx="407">
                  <c:v>3192507.67745886</c:v>
                </c:pt>
                <c:pt idx="408">
                  <c:v>3192575.76582681</c:v>
                </c:pt>
                <c:pt idx="409">
                  <c:v>3192484.13700049</c:v>
                </c:pt>
                <c:pt idx="410">
                  <c:v>3192534.08692327</c:v>
                </c:pt>
                <c:pt idx="411">
                  <c:v>3192539.10962025</c:v>
                </c:pt>
                <c:pt idx="412">
                  <c:v>3192565.29343841</c:v>
                </c:pt>
                <c:pt idx="413">
                  <c:v>3192584.54990704</c:v>
                </c:pt>
                <c:pt idx="414">
                  <c:v>3192542.87293049</c:v>
                </c:pt>
                <c:pt idx="415">
                  <c:v>3192590.49977207</c:v>
                </c:pt>
                <c:pt idx="416">
                  <c:v>3192595.62090821</c:v>
                </c:pt>
                <c:pt idx="417">
                  <c:v>3192508.12277641</c:v>
                </c:pt>
                <c:pt idx="418">
                  <c:v>3192513.65573521</c:v>
                </c:pt>
                <c:pt idx="419">
                  <c:v>3192577.07751544</c:v>
                </c:pt>
                <c:pt idx="420">
                  <c:v>3192494.61307127</c:v>
                </c:pt>
                <c:pt idx="421">
                  <c:v>3192352.62599128</c:v>
                </c:pt>
                <c:pt idx="422">
                  <c:v>3192587.29884487</c:v>
                </c:pt>
                <c:pt idx="423">
                  <c:v>3192458.85661445</c:v>
                </c:pt>
                <c:pt idx="424">
                  <c:v>3192514.44165098</c:v>
                </c:pt>
                <c:pt idx="425">
                  <c:v>3192527.96257573</c:v>
                </c:pt>
                <c:pt idx="426">
                  <c:v>3192466.47086882</c:v>
                </c:pt>
                <c:pt idx="427">
                  <c:v>3192460.30974578</c:v>
                </c:pt>
                <c:pt idx="428">
                  <c:v>3192440.78115448</c:v>
                </c:pt>
                <c:pt idx="429">
                  <c:v>3192424.42971884</c:v>
                </c:pt>
                <c:pt idx="430">
                  <c:v>3192358.70296265</c:v>
                </c:pt>
                <c:pt idx="431">
                  <c:v>3192469.50974067</c:v>
                </c:pt>
                <c:pt idx="432">
                  <c:v>3192380.8699956</c:v>
                </c:pt>
                <c:pt idx="433">
                  <c:v>3192384.87897896</c:v>
                </c:pt>
                <c:pt idx="434">
                  <c:v>3192328.11194608</c:v>
                </c:pt>
                <c:pt idx="435">
                  <c:v>3192314.93606033</c:v>
                </c:pt>
                <c:pt idx="436">
                  <c:v>3192249.93789973</c:v>
                </c:pt>
                <c:pt idx="437">
                  <c:v>3192343.47959839</c:v>
                </c:pt>
                <c:pt idx="438">
                  <c:v>3192275.95627534</c:v>
                </c:pt>
                <c:pt idx="439">
                  <c:v>3192332.4589697</c:v>
                </c:pt>
                <c:pt idx="440">
                  <c:v>3192280.36785118</c:v>
                </c:pt>
                <c:pt idx="441">
                  <c:v>3192342.90309365</c:v>
                </c:pt>
                <c:pt idx="442">
                  <c:v>3192375.22504676</c:v>
                </c:pt>
                <c:pt idx="443">
                  <c:v>3192328.65718773</c:v>
                </c:pt>
                <c:pt idx="444">
                  <c:v>3192313.84946207</c:v>
                </c:pt>
                <c:pt idx="445">
                  <c:v>3192322.1116672</c:v>
                </c:pt>
                <c:pt idx="446">
                  <c:v>3192309.2714233</c:v>
                </c:pt>
                <c:pt idx="447">
                  <c:v>3192333.38790031</c:v>
                </c:pt>
                <c:pt idx="448">
                  <c:v>3192315.80307321</c:v>
                </c:pt>
                <c:pt idx="449">
                  <c:v>3192275.36415132</c:v>
                </c:pt>
                <c:pt idx="450">
                  <c:v>3192288.50954789</c:v>
                </c:pt>
                <c:pt idx="451">
                  <c:v>3192272.22908734</c:v>
                </c:pt>
                <c:pt idx="452">
                  <c:v>3192270.22074294</c:v>
                </c:pt>
                <c:pt idx="453">
                  <c:v>3192275.29972682</c:v>
                </c:pt>
                <c:pt idx="454">
                  <c:v>3192253.40622559</c:v>
                </c:pt>
                <c:pt idx="455">
                  <c:v>3192273.00812857</c:v>
                </c:pt>
                <c:pt idx="456">
                  <c:v>3192284.34180734</c:v>
                </c:pt>
                <c:pt idx="457">
                  <c:v>3192281.84439247</c:v>
                </c:pt>
                <c:pt idx="458">
                  <c:v>3192225.53835171</c:v>
                </c:pt>
                <c:pt idx="459">
                  <c:v>3192214.82676455</c:v>
                </c:pt>
                <c:pt idx="460">
                  <c:v>3192210.65777658</c:v>
                </c:pt>
                <c:pt idx="461">
                  <c:v>3192234.31825082</c:v>
                </c:pt>
                <c:pt idx="462">
                  <c:v>3192236.08176612</c:v>
                </c:pt>
                <c:pt idx="463">
                  <c:v>3192236.41898326</c:v>
                </c:pt>
                <c:pt idx="464">
                  <c:v>3192238.19571803</c:v>
                </c:pt>
                <c:pt idx="465">
                  <c:v>3192238.41596772</c:v>
                </c:pt>
                <c:pt idx="466">
                  <c:v>3192231.88265163</c:v>
                </c:pt>
                <c:pt idx="467">
                  <c:v>3192243.13229119</c:v>
                </c:pt>
                <c:pt idx="468">
                  <c:v>3192231.11389337</c:v>
                </c:pt>
                <c:pt idx="469">
                  <c:v>3192235.69234992</c:v>
                </c:pt>
                <c:pt idx="470">
                  <c:v>3192219.87096341</c:v>
                </c:pt>
                <c:pt idx="471">
                  <c:v>3192243.79841575</c:v>
                </c:pt>
                <c:pt idx="472">
                  <c:v>3192252.47983315</c:v>
                </c:pt>
                <c:pt idx="473">
                  <c:v>3192229.39093301</c:v>
                </c:pt>
                <c:pt idx="474">
                  <c:v>3192230.67969845</c:v>
                </c:pt>
                <c:pt idx="475">
                  <c:v>3192228.84634673</c:v>
                </c:pt>
                <c:pt idx="476">
                  <c:v>3192230.9433865</c:v>
                </c:pt>
                <c:pt idx="477">
                  <c:v>3192221.49488761</c:v>
                </c:pt>
                <c:pt idx="478">
                  <c:v>3192225.65958547</c:v>
                </c:pt>
                <c:pt idx="479">
                  <c:v>3192222.19622246</c:v>
                </c:pt>
                <c:pt idx="480">
                  <c:v>3192219.71441397</c:v>
                </c:pt>
                <c:pt idx="481">
                  <c:v>3192225.42381116</c:v>
                </c:pt>
                <c:pt idx="482">
                  <c:v>3192226.2705896</c:v>
                </c:pt>
                <c:pt idx="483">
                  <c:v>3192189.04091328</c:v>
                </c:pt>
                <c:pt idx="484">
                  <c:v>3192191.61559233</c:v>
                </c:pt>
                <c:pt idx="485">
                  <c:v>3192192.02662049</c:v>
                </c:pt>
                <c:pt idx="486">
                  <c:v>3192189.04641145</c:v>
                </c:pt>
                <c:pt idx="487">
                  <c:v>3192188.36313018</c:v>
                </c:pt>
                <c:pt idx="488">
                  <c:v>3192187.5183312</c:v>
                </c:pt>
                <c:pt idx="489">
                  <c:v>3192185.76423266</c:v>
                </c:pt>
                <c:pt idx="490">
                  <c:v>3192186.96861898</c:v>
                </c:pt>
                <c:pt idx="491">
                  <c:v>3192187.6323575</c:v>
                </c:pt>
                <c:pt idx="492">
                  <c:v>3192188.08507053</c:v>
                </c:pt>
                <c:pt idx="493">
                  <c:v>3192189.95593442</c:v>
                </c:pt>
                <c:pt idx="494">
                  <c:v>3192187.07305395</c:v>
                </c:pt>
                <c:pt idx="495">
                  <c:v>3192185.26600179</c:v>
                </c:pt>
                <c:pt idx="496">
                  <c:v>3192191.77972028</c:v>
                </c:pt>
                <c:pt idx="497">
                  <c:v>3192200.13856218</c:v>
                </c:pt>
                <c:pt idx="498">
                  <c:v>3192202.51902771</c:v>
                </c:pt>
                <c:pt idx="499">
                  <c:v>3192203.03708971</c:v>
                </c:pt>
                <c:pt idx="500">
                  <c:v>3192200.41653661</c:v>
                </c:pt>
                <c:pt idx="501">
                  <c:v>3192193.59950796</c:v>
                </c:pt>
                <c:pt idx="502">
                  <c:v>3192199.36641928</c:v>
                </c:pt>
                <c:pt idx="503">
                  <c:v>3192198.50921721</c:v>
                </c:pt>
                <c:pt idx="504">
                  <c:v>3192201.59876172</c:v>
                </c:pt>
                <c:pt idx="505">
                  <c:v>3192200.19176966</c:v>
                </c:pt>
                <c:pt idx="506">
                  <c:v>3192198.81090519</c:v>
                </c:pt>
                <c:pt idx="507">
                  <c:v>3192197.17529805</c:v>
                </c:pt>
                <c:pt idx="508">
                  <c:v>3192202.05649182</c:v>
                </c:pt>
                <c:pt idx="509">
                  <c:v>3192201.35657295</c:v>
                </c:pt>
                <c:pt idx="510">
                  <c:v>3192202.70768597</c:v>
                </c:pt>
                <c:pt idx="511">
                  <c:v>3192205.16489215</c:v>
                </c:pt>
                <c:pt idx="512">
                  <c:v>3192197.02347769</c:v>
                </c:pt>
                <c:pt idx="513">
                  <c:v>3192195.81775444</c:v>
                </c:pt>
                <c:pt idx="514">
                  <c:v>3192195.95406717</c:v>
                </c:pt>
                <c:pt idx="515">
                  <c:v>3192196.36015333</c:v>
                </c:pt>
                <c:pt idx="516">
                  <c:v>3192196.82976685</c:v>
                </c:pt>
                <c:pt idx="517">
                  <c:v>3192196.96598175</c:v>
                </c:pt>
                <c:pt idx="518">
                  <c:v>3192197.62583407</c:v>
                </c:pt>
                <c:pt idx="519">
                  <c:v>3192196.23944944</c:v>
                </c:pt>
                <c:pt idx="520">
                  <c:v>3192194.77637065</c:v>
                </c:pt>
                <c:pt idx="521">
                  <c:v>3192199.83813924</c:v>
                </c:pt>
                <c:pt idx="522">
                  <c:v>3192198.2509684</c:v>
                </c:pt>
                <c:pt idx="523">
                  <c:v>3192197.00617405</c:v>
                </c:pt>
                <c:pt idx="524">
                  <c:v>3192198.27966848</c:v>
                </c:pt>
                <c:pt idx="525">
                  <c:v>3192198.25911493</c:v>
                </c:pt>
                <c:pt idx="526">
                  <c:v>3192197.27282599</c:v>
                </c:pt>
                <c:pt idx="527">
                  <c:v>3192197.01650704</c:v>
                </c:pt>
                <c:pt idx="528">
                  <c:v>3192196.66126008</c:v>
                </c:pt>
                <c:pt idx="529">
                  <c:v>3192195.89434005</c:v>
                </c:pt>
                <c:pt idx="530">
                  <c:v>3192195.39898209</c:v>
                </c:pt>
                <c:pt idx="531">
                  <c:v>3192194.89824722</c:v>
                </c:pt>
                <c:pt idx="532">
                  <c:v>3192195.24282937</c:v>
                </c:pt>
                <c:pt idx="533">
                  <c:v>3192192.61492975</c:v>
                </c:pt>
                <c:pt idx="534">
                  <c:v>3192195.24820235</c:v>
                </c:pt>
                <c:pt idx="535">
                  <c:v>3192197.68739327</c:v>
                </c:pt>
                <c:pt idx="536">
                  <c:v>3192195.25936821</c:v>
                </c:pt>
                <c:pt idx="537">
                  <c:v>3192197.49249902</c:v>
                </c:pt>
                <c:pt idx="538">
                  <c:v>3192194.9349973</c:v>
                </c:pt>
                <c:pt idx="539">
                  <c:v>3192194.33580549</c:v>
                </c:pt>
                <c:pt idx="540">
                  <c:v>3192194.93259597</c:v>
                </c:pt>
                <c:pt idx="541">
                  <c:v>3192195.17885483</c:v>
                </c:pt>
                <c:pt idx="542">
                  <c:v>3192196.34523428</c:v>
                </c:pt>
                <c:pt idx="543">
                  <c:v>3192195.57554882</c:v>
                </c:pt>
                <c:pt idx="544">
                  <c:v>3192194.01613987</c:v>
                </c:pt>
                <c:pt idx="545">
                  <c:v>3192194.40774633</c:v>
                </c:pt>
                <c:pt idx="546">
                  <c:v>3192194.12435923</c:v>
                </c:pt>
                <c:pt idx="547">
                  <c:v>3192195.27271099</c:v>
                </c:pt>
                <c:pt idx="548">
                  <c:v>3192195.40487658</c:v>
                </c:pt>
                <c:pt idx="549">
                  <c:v>3192194.90128729</c:v>
                </c:pt>
                <c:pt idx="550">
                  <c:v>3192194.85149753</c:v>
                </c:pt>
                <c:pt idx="551">
                  <c:v>3192195.86035831</c:v>
                </c:pt>
                <c:pt idx="552">
                  <c:v>3192196.00863576</c:v>
                </c:pt>
                <c:pt idx="553">
                  <c:v>3192195.4222459</c:v>
                </c:pt>
                <c:pt idx="554">
                  <c:v>3192195.83305882</c:v>
                </c:pt>
                <c:pt idx="555">
                  <c:v>3192196.40317315</c:v>
                </c:pt>
                <c:pt idx="556">
                  <c:v>3192196.5373571</c:v>
                </c:pt>
                <c:pt idx="557">
                  <c:v>3192195.53213138</c:v>
                </c:pt>
                <c:pt idx="558">
                  <c:v>3192195.44528999</c:v>
                </c:pt>
                <c:pt idx="559">
                  <c:v>3192195.9353585</c:v>
                </c:pt>
                <c:pt idx="560">
                  <c:v>3192195.87794107</c:v>
                </c:pt>
                <c:pt idx="561">
                  <c:v>3192196.16373087</c:v>
                </c:pt>
                <c:pt idx="562">
                  <c:v>3192195.8952698</c:v>
                </c:pt>
                <c:pt idx="563">
                  <c:v>3192195.62523274</c:v>
                </c:pt>
                <c:pt idx="564">
                  <c:v>3192195.43612048</c:v>
                </c:pt>
                <c:pt idx="565">
                  <c:v>3192195.42932246</c:v>
                </c:pt>
                <c:pt idx="566">
                  <c:v>3192194.90568697</c:v>
                </c:pt>
                <c:pt idx="567">
                  <c:v>3192194.40240662</c:v>
                </c:pt>
                <c:pt idx="568">
                  <c:v>3192194.56779403</c:v>
                </c:pt>
                <c:pt idx="569">
                  <c:v>3192194.68332798</c:v>
                </c:pt>
                <c:pt idx="570">
                  <c:v>3192195.12334789</c:v>
                </c:pt>
                <c:pt idx="571">
                  <c:v>3192194.87263632</c:v>
                </c:pt>
                <c:pt idx="572">
                  <c:v>3192194.87687577</c:v>
                </c:pt>
                <c:pt idx="573">
                  <c:v>3192195.05655589</c:v>
                </c:pt>
                <c:pt idx="574">
                  <c:v>3192195.03100402</c:v>
                </c:pt>
                <c:pt idx="575">
                  <c:v>3192194.7144962</c:v>
                </c:pt>
                <c:pt idx="576">
                  <c:v>3192194.90651591</c:v>
                </c:pt>
                <c:pt idx="577">
                  <c:v>3192194.94238984</c:v>
                </c:pt>
                <c:pt idx="578">
                  <c:v>3192194.88584615</c:v>
                </c:pt>
                <c:pt idx="579">
                  <c:v>3192194.75099964</c:v>
                </c:pt>
                <c:pt idx="580">
                  <c:v>3192194.74157266</c:v>
                </c:pt>
                <c:pt idx="581">
                  <c:v>3192194.73942485</c:v>
                </c:pt>
                <c:pt idx="582">
                  <c:v>3192194.69696294</c:v>
                </c:pt>
                <c:pt idx="583">
                  <c:v>3192194.75611256</c:v>
                </c:pt>
                <c:pt idx="584">
                  <c:v>3192194.70114831</c:v>
                </c:pt>
                <c:pt idx="585">
                  <c:v>3192194.93970788</c:v>
                </c:pt>
                <c:pt idx="586">
                  <c:v>3192194.60798021</c:v>
                </c:pt>
                <c:pt idx="587">
                  <c:v>3192194.53722824</c:v>
                </c:pt>
                <c:pt idx="588">
                  <c:v>3192194.47888088</c:v>
                </c:pt>
                <c:pt idx="589">
                  <c:v>3192194.43518132</c:v>
                </c:pt>
                <c:pt idx="590">
                  <c:v>3192194.37257043</c:v>
                </c:pt>
                <c:pt idx="591">
                  <c:v>3192194.48082902</c:v>
                </c:pt>
                <c:pt idx="592">
                  <c:v>3192194.39602029</c:v>
                </c:pt>
                <c:pt idx="593">
                  <c:v>3192194.34791399</c:v>
                </c:pt>
                <c:pt idx="594">
                  <c:v>3192194.57602696</c:v>
                </c:pt>
                <c:pt idx="595">
                  <c:v>3192194.45174786</c:v>
                </c:pt>
                <c:pt idx="596">
                  <c:v>3192194.45939984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TV y TA!$C$2:$C$598</c:f>
              <c:numCache>
                <c:formatCode>General</c:formatCode>
                <c:ptCount val="597"/>
                <c:pt idx="0">
                  <c:v>7223724.92162596</c:v>
                </c:pt>
                <c:pt idx="1">
                  <c:v>7223724.92162596</c:v>
                </c:pt>
                <c:pt idx="2">
                  <c:v>7223724.92162596</c:v>
                </c:pt>
                <c:pt idx="3">
                  <c:v>7223724.92162596</c:v>
                </c:pt>
                <c:pt idx="4">
                  <c:v>7223724.92162596</c:v>
                </c:pt>
                <c:pt idx="5">
                  <c:v>7223724.92162596</c:v>
                </c:pt>
                <c:pt idx="6">
                  <c:v>7223724.92162596</c:v>
                </c:pt>
                <c:pt idx="7">
                  <c:v>7223724.92162596</c:v>
                </c:pt>
                <c:pt idx="8">
                  <c:v>7223724.92162596</c:v>
                </c:pt>
                <c:pt idx="9">
                  <c:v>7223724.92162596</c:v>
                </c:pt>
                <c:pt idx="10">
                  <c:v>7223724.92162596</c:v>
                </c:pt>
                <c:pt idx="11">
                  <c:v>7223724.92162596</c:v>
                </c:pt>
                <c:pt idx="12">
                  <c:v>7223724.92162596</c:v>
                </c:pt>
                <c:pt idx="13">
                  <c:v>7223724.92162596</c:v>
                </c:pt>
                <c:pt idx="14">
                  <c:v>7223724.92162596</c:v>
                </c:pt>
                <c:pt idx="15">
                  <c:v>7223724.92162596</c:v>
                </c:pt>
                <c:pt idx="16">
                  <c:v>7223724.92162596</c:v>
                </c:pt>
                <c:pt idx="17">
                  <c:v>7223724.92162596</c:v>
                </c:pt>
                <c:pt idx="18">
                  <c:v>7223724.92162596</c:v>
                </c:pt>
                <c:pt idx="19">
                  <c:v>7223724.92162596</c:v>
                </c:pt>
                <c:pt idx="20">
                  <c:v>7223724.92162596</c:v>
                </c:pt>
                <c:pt idx="21">
                  <c:v>7223724.92162596</c:v>
                </c:pt>
                <c:pt idx="22">
                  <c:v>7223724.92162596</c:v>
                </c:pt>
                <c:pt idx="23">
                  <c:v>7223724.92162596</c:v>
                </c:pt>
                <c:pt idx="24">
                  <c:v>7223724.92162596</c:v>
                </c:pt>
                <c:pt idx="25">
                  <c:v>7223724.92162596</c:v>
                </c:pt>
                <c:pt idx="26">
                  <c:v>7223724.92162596</c:v>
                </c:pt>
                <c:pt idx="27">
                  <c:v>7223724.92162596</c:v>
                </c:pt>
                <c:pt idx="28">
                  <c:v>7223724.92162596</c:v>
                </c:pt>
                <c:pt idx="29">
                  <c:v>7223724.92162596</c:v>
                </c:pt>
                <c:pt idx="30">
                  <c:v>7223724.92162596</c:v>
                </c:pt>
                <c:pt idx="31">
                  <c:v>7223724.92162596</c:v>
                </c:pt>
                <c:pt idx="32">
                  <c:v>7223724.92162596</c:v>
                </c:pt>
                <c:pt idx="33">
                  <c:v>7223724.92162596</c:v>
                </c:pt>
                <c:pt idx="34">
                  <c:v>7223724.92162596</c:v>
                </c:pt>
                <c:pt idx="35">
                  <c:v>7223724.92162596</c:v>
                </c:pt>
                <c:pt idx="36">
                  <c:v>7223724.92162596</c:v>
                </c:pt>
                <c:pt idx="37">
                  <c:v>7223724.92162596</c:v>
                </c:pt>
                <c:pt idx="38">
                  <c:v>7223724.92162596</c:v>
                </c:pt>
                <c:pt idx="39">
                  <c:v>7223724.92162596</c:v>
                </c:pt>
                <c:pt idx="40">
                  <c:v>7223724.92162596</c:v>
                </c:pt>
                <c:pt idx="41">
                  <c:v>7223724.92162596</c:v>
                </c:pt>
                <c:pt idx="42">
                  <c:v>7223724.92162596</c:v>
                </c:pt>
                <c:pt idx="43">
                  <c:v>7223724.92162596</c:v>
                </c:pt>
                <c:pt idx="44">
                  <c:v>7223724.92162596</c:v>
                </c:pt>
                <c:pt idx="45">
                  <c:v>7223724.92162596</c:v>
                </c:pt>
                <c:pt idx="46">
                  <c:v>7223724.92162596</c:v>
                </c:pt>
                <c:pt idx="47">
                  <c:v>7223724.92162596</c:v>
                </c:pt>
                <c:pt idx="48">
                  <c:v>7223724.92162596</c:v>
                </c:pt>
                <c:pt idx="49">
                  <c:v>7223724.92162596</c:v>
                </c:pt>
                <c:pt idx="50">
                  <c:v>7223724.92162596</c:v>
                </c:pt>
                <c:pt idx="51">
                  <c:v>7223724.92162596</c:v>
                </c:pt>
                <c:pt idx="52">
                  <c:v>7223724.92162596</c:v>
                </c:pt>
                <c:pt idx="53">
                  <c:v>7223724.92162596</c:v>
                </c:pt>
                <c:pt idx="54">
                  <c:v>7223724.92162596</c:v>
                </c:pt>
                <c:pt idx="55">
                  <c:v>7223724.92162596</c:v>
                </c:pt>
                <c:pt idx="56">
                  <c:v>7223724.92162596</c:v>
                </c:pt>
                <c:pt idx="57">
                  <c:v>7223724.92162596</c:v>
                </c:pt>
                <c:pt idx="58">
                  <c:v>7223724.92162596</c:v>
                </c:pt>
                <c:pt idx="59">
                  <c:v>7223724.92162596</c:v>
                </c:pt>
                <c:pt idx="60">
                  <c:v>7223724.92162596</c:v>
                </c:pt>
                <c:pt idx="61">
                  <c:v>7223724.92162596</c:v>
                </c:pt>
                <c:pt idx="62">
                  <c:v>7223724.92162596</c:v>
                </c:pt>
                <c:pt idx="63">
                  <c:v>7223724.92162596</c:v>
                </c:pt>
                <c:pt idx="64">
                  <c:v>7223724.92162596</c:v>
                </c:pt>
                <c:pt idx="65">
                  <c:v>7223724.92162596</c:v>
                </c:pt>
                <c:pt idx="66">
                  <c:v>7223724.92162596</c:v>
                </c:pt>
                <c:pt idx="67">
                  <c:v>7223724.92162596</c:v>
                </c:pt>
                <c:pt idx="68">
                  <c:v>7223724.92162596</c:v>
                </c:pt>
                <c:pt idx="69">
                  <c:v>7223724.92162596</c:v>
                </c:pt>
                <c:pt idx="70">
                  <c:v>7223724.92162596</c:v>
                </c:pt>
                <c:pt idx="71">
                  <c:v>7223724.92162596</c:v>
                </c:pt>
                <c:pt idx="72">
                  <c:v>7223724.92162596</c:v>
                </c:pt>
                <c:pt idx="73">
                  <c:v>7223724.92162596</c:v>
                </c:pt>
                <c:pt idx="74">
                  <c:v>7223724.92162596</c:v>
                </c:pt>
                <c:pt idx="75">
                  <c:v>7223724.92162596</c:v>
                </c:pt>
                <c:pt idx="76">
                  <c:v>7223724.92162596</c:v>
                </c:pt>
                <c:pt idx="77">
                  <c:v>7223724.92162596</c:v>
                </c:pt>
                <c:pt idx="78">
                  <c:v>7223724.92162596</c:v>
                </c:pt>
                <c:pt idx="79">
                  <c:v>7223724.92162596</c:v>
                </c:pt>
                <c:pt idx="80">
                  <c:v>7223724.92162596</c:v>
                </c:pt>
                <c:pt idx="81">
                  <c:v>7223724.92162596</c:v>
                </c:pt>
                <c:pt idx="82">
                  <c:v>7223724.92162596</c:v>
                </c:pt>
                <c:pt idx="83">
                  <c:v>7223724.92162596</c:v>
                </c:pt>
                <c:pt idx="84">
                  <c:v>7223724.92162596</c:v>
                </c:pt>
                <c:pt idx="85">
                  <c:v>7223724.92162596</c:v>
                </c:pt>
                <c:pt idx="86">
                  <c:v>7223724.92162596</c:v>
                </c:pt>
                <c:pt idx="87">
                  <c:v>7223724.92162596</c:v>
                </c:pt>
                <c:pt idx="88">
                  <c:v>7223724.92162596</c:v>
                </c:pt>
                <c:pt idx="89">
                  <c:v>7223724.92162596</c:v>
                </c:pt>
                <c:pt idx="90">
                  <c:v>7223724.92162596</c:v>
                </c:pt>
                <c:pt idx="91">
                  <c:v>7223724.92162596</c:v>
                </c:pt>
                <c:pt idx="92">
                  <c:v>7223724.92162596</c:v>
                </c:pt>
                <c:pt idx="93">
                  <c:v>7223724.92162596</c:v>
                </c:pt>
                <c:pt idx="94">
                  <c:v>7223724.92162596</c:v>
                </c:pt>
                <c:pt idx="95">
                  <c:v>7223724.92162596</c:v>
                </c:pt>
                <c:pt idx="96">
                  <c:v>7223724.92162596</c:v>
                </c:pt>
                <c:pt idx="97">
                  <c:v>7223724.92162596</c:v>
                </c:pt>
                <c:pt idx="98">
                  <c:v>7223724.92162596</c:v>
                </c:pt>
                <c:pt idx="99">
                  <c:v>7223724.92162596</c:v>
                </c:pt>
                <c:pt idx="100">
                  <c:v>7223724.92162596</c:v>
                </c:pt>
                <c:pt idx="101">
                  <c:v>7223724.92162596</c:v>
                </c:pt>
                <c:pt idx="102">
                  <c:v>7223724.92162596</c:v>
                </c:pt>
                <c:pt idx="103">
                  <c:v>7223724.92162596</c:v>
                </c:pt>
                <c:pt idx="104">
                  <c:v>7223724.92162596</c:v>
                </c:pt>
                <c:pt idx="105">
                  <c:v>7223724.92162596</c:v>
                </c:pt>
                <c:pt idx="106">
                  <c:v>7223724.92162596</c:v>
                </c:pt>
                <c:pt idx="107">
                  <c:v>7223724.92162596</c:v>
                </c:pt>
                <c:pt idx="108">
                  <c:v>7223724.92162596</c:v>
                </c:pt>
                <c:pt idx="109">
                  <c:v>7223724.92162596</c:v>
                </c:pt>
                <c:pt idx="110">
                  <c:v>7223724.92162596</c:v>
                </c:pt>
                <c:pt idx="111">
                  <c:v>7223724.92162596</c:v>
                </c:pt>
                <c:pt idx="112">
                  <c:v>7223724.92162596</c:v>
                </c:pt>
                <c:pt idx="113">
                  <c:v>7223724.92162596</c:v>
                </c:pt>
                <c:pt idx="114">
                  <c:v>7223724.92162596</c:v>
                </c:pt>
                <c:pt idx="115">
                  <c:v>7223724.92162596</c:v>
                </c:pt>
                <c:pt idx="116">
                  <c:v>7223724.92162596</c:v>
                </c:pt>
                <c:pt idx="117">
                  <c:v>7223724.92162596</c:v>
                </c:pt>
                <c:pt idx="118">
                  <c:v>7223724.92162596</c:v>
                </c:pt>
                <c:pt idx="119">
                  <c:v>7223724.92162596</c:v>
                </c:pt>
                <c:pt idx="120">
                  <c:v>7223724.92162596</c:v>
                </c:pt>
                <c:pt idx="121">
                  <c:v>7223724.92162596</c:v>
                </c:pt>
                <c:pt idx="122">
                  <c:v>7223724.92162596</c:v>
                </c:pt>
                <c:pt idx="123">
                  <c:v>7223724.92162596</c:v>
                </c:pt>
                <c:pt idx="124">
                  <c:v>7223724.92162596</c:v>
                </c:pt>
                <c:pt idx="125">
                  <c:v>7223724.92162596</c:v>
                </c:pt>
                <c:pt idx="126">
                  <c:v>7223724.92162596</c:v>
                </c:pt>
                <c:pt idx="127">
                  <c:v>7223724.92162596</c:v>
                </c:pt>
                <c:pt idx="128">
                  <c:v>7223724.92162596</c:v>
                </c:pt>
                <c:pt idx="129">
                  <c:v>7223724.92162596</c:v>
                </c:pt>
                <c:pt idx="130">
                  <c:v>7223724.92162596</c:v>
                </c:pt>
                <c:pt idx="131">
                  <c:v>7223724.92162596</c:v>
                </c:pt>
                <c:pt idx="132">
                  <c:v>7223724.92162596</c:v>
                </c:pt>
                <c:pt idx="133">
                  <c:v>7223724.92162596</c:v>
                </c:pt>
                <c:pt idx="134">
                  <c:v>7223724.92162596</c:v>
                </c:pt>
                <c:pt idx="135">
                  <c:v>7223724.92162596</c:v>
                </c:pt>
                <c:pt idx="136">
                  <c:v>7223724.92162596</c:v>
                </c:pt>
                <c:pt idx="137">
                  <c:v>7223724.92162596</c:v>
                </c:pt>
                <c:pt idx="138">
                  <c:v>7223724.92162596</c:v>
                </c:pt>
                <c:pt idx="139">
                  <c:v>7223724.92162596</c:v>
                </c:pt>
                <c:pt idx="140">
                  <c:v>7223724.92162596</c:v>
                </c:pt>
                <c:pt idx="141">
                  <c:v>7223724.92162596</c:v>
                </c:pt>
                <c:pt idx="142">
                  <c:v>7223724.92162596</c:v>
                </c:pt>
                <c:pt idx="143">
                  <c:v>7223724.92162596</c:v>
                </c:pt>
                <c:pt idx="144">
                  <c:v>7223724.92162596</c:v>
                </c:pt>
                <c:pt idx="145">
                  <c:v>7223724.92162596</c:v>
                </c:pt>
                <c:pt idx="146">
                  <c:v>7223724.92162596</c:v>
                </c:pt>
                <c:pt idx="147">
                  <c:v>7223724.92162596</c:v>
                </c:pt>
                <c:pt idx="148">
                  <c:v>7223724.92162596</c:v>
                </c:pt>
                <c:pt idx="149">
                  <c:v>7223724.92162596</c:v>
                </c:pt>
                <c:pt idx="150">
                  <c:v>7223724.92162596</c:v>
                </c:pt>
                <c:pt idx="151">
                  <c:v>7223724.92162596</c:v>
                </c:pt>
                <c:pt idx="152">
                  <c:v>7223724.92162596</c:v>
                </c:pt>
                <c:pt idx="153">
                  <c:v>7223724.92162596</c:v>
                </c:pt>
                <c:pt idx="154">
                  <c:v>7223724.92162596</c:v>
                </c:pt>
                <c:pt idx="155">
                  <c:v>7223724.92162596</c:v>
                </c:pt>
                <c:pt idx="156">
                  <c:v>7223724.92162596</c:v>
                </c:pt>
                <c:pt idx="157">
                  <c:v>7223724.92162596</c:v>
                </c:pt>
                <c:pt idx="158">
                  <c:v>7223724.92162596</c:v>
                </c:pt>
                <c:pt idx="159">
                  <c:v>7223724.92162596</c:v>
                </c:pt>
                <c:pt idx="160">
                  <c:v>7223724.92162596</c:v>
                </c:pt>
                <c:pt idx="161">
                  <c:v>7223724.92162596</c:v>
                </c:pt>
                <c:pt idx="162">
                  <c:v>7223724.92162596</c:v>
                </c:pt>
                <c:pt idx="163">
                  <c:v>7223724.92162596</c:v>
                </c:pt>
                <c:pt idx="164">
                  <c:v>7223724.92162596</c:v>
                </c:pt>
                <c:pt idx="165">
                  <c:v>7223724.92162596</c:v>
                </c:pt>
                <c:pt idx="166">
                  <c:v>7223724.92162596</c:v>
                </c:pt>
                <c:pt idx="167">
                  <c:v>7223724.92162596</c:v>
                </c:pt>
                <c:pt idx="168">
                  <c:v>7223724.92162596</c:v>
                </c:pt>
                <c:pt idx="169">
                  <c:v>7223724.92162596</c:v>
                </c:pt>
                <c:pt idx="170">
                  <c:v>7223724.92162596</c:v>
                </c:pt>
                <c:pt idx="171">
                  <c:v>7223724.92162596</c:v>
                </c:pt>
                <c:pt idx="172">
                  <c:v>7223724.92162596</c:v>
                </c:pt>
                <c:pt idx="173">
                  <c:v>7223724.92162596</c:v>
                </c:pt>
                <c:pt idx="174">
                  <c:v>7223724.92162596</c:v>
                </c:pt>
                <c:pt idx="175">
                  <c:v>7223724.92162596</c:v>
                </c:pt>
                <c:pt idx="176">
                  <c:v>7223724.92162596</c:v>
                </c:pt>
                <c:pt idx="177">
                  <c:v>7223724.92162596</c:v>
                </c:pt>
                <c:pt idx="178">
                  <c:v>7223724.92162596</c:v>
                </c:pt>
                <c:pt idx="179">
                  <c:v>7223724.92162596</c:v>
                </c:pt>
                <c:pt idx="180">
                  <c:v>7223724.92162596</c:v>
                </c:pt>
                <c:pt idx="181">
                  <c:v>7223724.92162596</c:v>
                </c:pt>
                <c:pt idx="182">
                  <c:v>7223724.92162596</c:v>
                </c:pt>
                <c:pt idx="183">
                  <c:v>7223724.92162596</c:v>
                </c:pt>
                <c:pt idx="184">
                  <c:v>7223724.92162596</c:v>
                </c:pt>
                <c:pt idx="185">
                  <c:v>7223724.92162596</c:v>
                </c:pt>
                <c:pt idx="186">
                  <c:v>7223724.92162596</c:v>
                </c:pt>
                <c:pt idx="187">
                  <c:v>7223724.92162596</c:v>
                </c:pt>
                <c:pt idx="188">
                  <c:v>7223724.92162596</c:v>
                </c:pt>
                <c:pt idx="189">
                  <c:v>7223724.92162596</c:v>
                </c:pt>
                <c:pt idx="190">
                  <c:v>7223724.92162596</c:v>
                </c:pt>
                <c:pt idx="191">
                  <c:v>7223724.92162596</c:v>
                </c:pt>
                <c:pt idx="192">
                  <c:v>7223724.92162596</c:v>
                </c:pt>
                <c:pt idx="193">
                  <c:v>7223724.92162596</c:v>
                </c:pt>
                <c:pt idx="194">
                  <c:v>7223724.92162596</c:v>
                </c:pt>
                <c:pt idx="195">
                  <c:v>7223724.92162596</c:v>
                </c:pt>
                <c:pt idx="196">
                  <c:v>7223724.92162596</c:v>
                </c:pt>
                <c:pt idx="197">
                  <c:v>7223724.92162596</c:v>
                </c:pt>
                <c:pt idx="198">
                  <c:v>7223724.92162596</c:v>
                </c:pt>
                <c:pt idx="199">
                  <c:v>7223724.92162596</c:v>
                </c:pt>
                <c:pt idx="200">
                  <c:v>7223724.92162596</c:v>
                </c:pt>
                <c:pt idx="201">
                  <c:v>7223724.92162596</c:v>
                </c:pt>
                <c:pt idx="202">
                  <c:v>7223724.92162596</c:v>
                </c:pt>
                <c:pt idx="203">
                  <c:v>7223724.92162596</c:v>
                </c:pt>
                <c:pt idx="204">
                  <c:v>7223724.92162596</c:v>
                </c:pt>
                <c:pt idx="205">
                  <c:v>7223724.92162596</c:v>
                </c:pt>
                <c:pt idx="206">
                  <c:v>7223724.92162596</c:v>
                </c:pt>
                <c:pt idx="207">
                  <c:v>7223724.92162596</c:v>
                </c:pt>
                <c:pt idx="208">
                  <c:v>7223724.92162596</c:v>
                </c:pt>
                <c:pt idx="209">
                  <c:v>7223724.92162596</c:v>
                </c:pt>
                <c:pt idx="210">
                  <c:v>7223724.92162596</c:v>
                </c:pt>
                <c:pt idx="211">
                  <c:v>7223724.92162596</c:v>
                </c:pt>
                <c:pt idx="212">
                  <c:v>7223724.92162596</c:v>
                </c:pt>
                <c:pt idx="213">
                  <c:v>7223724.92162596</c:v>
                </c:pt>
                <c:pt idx="214">
                  <c:v>7223724.92162596</c:v>
                </c:pt>
                <c:pt idx="215">
                  <c:v>7223724.92162596</c:v>
                </c:pt>
                <c:pt idx="216">
                  <c:v>7223724.92162596</c:v>
                </c:pt>
                <c:pt idx="217">
                  <c:v>7223724.92162596</c:v>
                </c:pt>
                <c:pt idx="218">
                  <c:v>7223724.92162596</c:v>
                </c:pt>
                <c:pt idx="219">
                  <c:v>7223724.92162596</c:v>
                </c:pt>
                <c:pt idx="220">
                  <c:v>7223724.92162596</c:v>
                </c:pt>
                <c:pt idx="221">
                  <c:v>7223724.92162596</c:v>
                </c:pt>
                <c:pt idx="222">
                  <c:v>7223724.92162596</c:v>
                </c:pt>
                <c:pt idx="223">
                  <c:v>7223724.92162596</c:v>
                </c:pt>
                <c:pt idx="224">
                  <c:v>7223724.92162596</c:v>
                </c:pt>
                <c:pt idx="225">
                  <c:v>7223724.92162596</c:v>
                </c:pt>
                <c:pt idx="226">
                  <c:v>7223724.92162596</c:v>
                </c:pt>
                <c:pt idx="227">
                  <c:v>7223724.92162596</c:v>
                </c:pt>
                <c:pt idx="228">
                  <c:v>7223724.92162596</c:v>
                </c:pt>
                <c:pt idx="229">
                  <c:v>7223724.92162596</c:v>
                </c:pt>
                <c:pt idx="230">
                  <c:v>7223724.92162596</c:v>
                </c:pt>
                <c:pt idx="231">
                  <c:v>7223724.92162596</c:v>
                </c:pt>
                <c:pt idx="232">
                  <c:v>7223724.92162596</c:v>
                </c:pt>
                <c:pt idx="233">
                  <c:v>7223724.92162596</c:v>
                </c:pt>
                <c:pt idx="234">
                  <c:v>7223724.92162596</c:v>
                </c:pt>
                <c:pt idx="235">
                  <c:v>7223724.92162596</c:v>
                </c:pt>
                <c:pt idx="236">
                  <c:v>7223724.92162596</c:v>
                </c:pt>
                <c:pt idx="237">
                  <c:v>7223724.92162596</c:v>
                </c:pt>
                <c:pt idx="238">
                  <c:v>7223724.92162596</c:v>
                </c:pt>
                <c:pt idx="239">
                  <c:v>7223724.92162596</c:v>
                </c:pt>
                <c:pt idx="240">
                  <c:v>7223724.92162596</c:v>
                </c:pt>
                <c:pt idx="241">
                  <c:v>7223724.92162596</c:v>
                </c:pt>
                <c:pt idx="242">
                  <c:v>7223724.92162596</c:v>
                </c:pt>
                <c:pt idx="243">
                  <c:v>7223724.92162596</c:v>
                </c:pt>
                <c:pt idx="244">
                  <c:v>7223724.92162596</c:v>
                </c:pt>
                <c:pt idx="245">
                  <c:v>7223724.92162596</c:v>
                </c:pt>
                <c:pt idx="246">
                  <c:v>7223724.92162596</c:v>
                </c:pt>
                <c:pt idx="247">
                  <c:v>7223724.92162596</c:v>
                </c:pt>
                <c:pt idx="248">
                  <c:v>7223724.92162596</c:v>
                </c:pt>
                <c:pt idx="249">
                  <c:v>7223724.92162596</c:v>
                </c:pt>
                <c:pt idx="250">
                  <c:v>7223724.92162596</c:v>
                </c:pt>
                <c:pt idx="251">
                  <c:v>7223724.92162596</c:v>
                </c:pt>
                <c:pt idx="252">
                  <c:v>7223724.92162596</c:v>
                </c:pt>
                <c:pt idx="253">
                  <c:v>7223724.92162596</c:v>
                </c:pt>
                <c:pt idx="254">
                  <c:v>7223724.92162596</c:v>
                </c:pt>
                <c:pt idx="255">
                  <c:v>7223724.92162596</c:v>
                </c:pt>
                <c:pt idx="256">
                  <c:v>7223724.92162596</c:v>
                </c:pt>
                <c:pt idx="257">
                  <c:v>7223724.92162596</c:v>
                </c:pt>
                <c:pt idx="258">
                  <c:v>7223724.92162596</c:v>
                </c:pt>
                <c:pt idx="259">
                  <c:v>7223724.92162596</c:v>
                </c:pt>
                <c:pt idx="260">
                  <c:v>7223724.92162596</c:v>
                </c:pt>
                <c:pt idx="261">
                  <c:v>7223724.92162596</c:v>
                </c:pt>
                <c:pt idx="262">
                  <c:v>7223724.92162596</c:v>
                </c:pt>
                <c:pt idx="263">
                  <c:v>7223724.92162596</c:v>
                </c:pt>
                <c:pt idx="264">
                  <c:v>7223724.92162596</c:v>
                </c:pt>
                <c:pt idx="265">
                  <c:v>7223724.92162596</c:v>
                </c:pt>
                <c:pt idx="266">
                  <c:v>7223724.92162596</c:v>
                </c:pt>
                <c:pt idx="267">
                  <c:v>7223724.92162596</c:v>
                </c:pt>
                <c:pt idx="268">
                  <c:v>7223724.92162596</c:v>
                </c:pt>
                <c:pt idx="269">
                  <c:v>7223724.92162596</c:v>
                </c:pt>
                <c:pt idx="270">
                  <c:v>7223724.92162596</c:v>
                </c:pt>
                <c:pt idx="271">
                  <c:v>7223724.92162596</c:v>
                </c:pt>
                <c:pt idx="272">
                  <c:v>7223724.92162596</c:v>
                </c:pt>
                <c:pt idx="273">
                  <c:v>7223724.92162596</c:v>
                </c:pt>
                <c:pt idx="274">
                  <c:v>7223724.92162596</c:v>
                </c:pt>
                <c:pt idx="275">
                  <c:v>7223724.92162596</c:v>
                </c:pt>
                <c:pt idx="276">
                  <c:v>7223724.92162596</c:v>
                </c:pt>
                <c:pt idx="277">
                  <c:v>7223724.92162596</c:v>
                </c:pt>
                <c:pt idx="278">
                  <c:v>7223724.92162596</c:v>
                </c:pt>
                <c:pt idx="279">
                  <c:v>7223724.92162596</c:v>
                </c:pt>
                <c:pt idx="280">
                  <c:v>7223724.92162596</c:v>
                </c:pt>
                <c:pt idx="281">
                  <c:v>7223724.92162596</c:v>
                </c:pt>
                <c:pt idx="282">
                  <c:v>7223724.92162596</c:v>
                </c:pt>
                <c:pt idx="283">
                  <c:v>7223724.92162596</c:v>
                </c:pt>
                <c:pt idx="284">
                  <c:v>7223724.92162596</c:v>
                </c:pt>
                <c:pt idx="285">
                  <c:v>7223724.92162596</c:v>
                </c:pt>
                <c:pt idx="286">
                  <c:v>7223724.92162596</c:v>
                </c:pt>
                <c:pt idx="287">
                  <c:v>7223724.92162596</c:v>
                </c:pt>
                <c:pt idx="288">
                  <c:v>7223724.92162596</c:v>
                </c:pt>
                <c:pt idx="289">
                  <c:v>7223724.92162596</c:v>
                </c:pt>
                <c:pt idx="290">
                  <c:v>7223724.92162596</c:v>
                </c:pt>
                <c:pt idx="291">
                  <c:v>7223724.92162596</c:v>
                </c:pt>
                <c:pt idx="292">
                  <c:v>7223724.92162596</c:v>
                </c:pt>
                <c:pt idx="293">
                  <c:v>7223724.92162596</c:v>
                </c:pt>
                <c:pt idx="294">
                  <c:v>7223724.92162596</c:v>
                </c:pt>
                <c:pt idx="295">
                  <c:v>7223724.92162596</c:v>
                </c:pt>
                <c:pt idx="296">
                  <c:v>7223724.92162596</c:v>
                </c:pt>
                <c:pt idx="297">
                  <c:v>7223724.92162596</c:v>
                </c:pt>
                <c:pt idx="298">
                  <c:v>7223724.92162596</c:v>
                </c:pt>
                <c:pt idx="299">
                  <c:v>7223724.92162596</c:v>
                </c:pt>
                <c:pt idx="300">
                  <c:v>7223724.92162596</c:v>
                </c:pt>
                <c:pt idx="301">
                  <c:v>7223724.92162596</c:v>
                </c:pt>
                <c:pt idx="302">
                  <c:v>7223724.92162596</c:v>
                </c:pt>
                <c:pt idx="303">
                  <c:v>7223724.92162596</c:v>
                </c:pt>
                <c:pt idx="304">
                  <c:v>7223724.92162596</c:v>
                </c:pt>
                <c:pt idx="305">
                  <c:v>7223724.92162596</c:v>
                </c:pt>
                <c:pt idx="306">
                  <c:v>7223724.92162596</c:v>
                </c:pt>
                <c:pt idx="307">
                  <c:v>7223724.92162596</c:v>
                </c:pt>
                <c:pt idx="308">
                  <c:v>7223724.92162596</c:v>
                </c:pt>
                <c:pt idx="309">
                  <c:v>7223724.92162596</c:v>
                </c:pt>
                <c:pt idx="310">
                  <c:v>7223724.92162596</c:v>
                </c:pt>
                <c:pt idx="311">
                  <c:v>7223724.92162596</c:v>
                </c:pt>
                <c:pt idx="312">
                  <c:v>7223724.92162596</c:v>
                </c:pt>
                <c:pt idx="313">
                  <c:v>7223724.92162596</c:v>
                </c:pt>
                <c:pt idx="314">
                  <c:v>7223724.92162596</c:v>
                </c:pt>
                <c:pt idx="315">
                  <c:v>7223724.92162596</c:v>
                </c:pt>
                <c:pt idx="316">
                  <c:v>7223724.92162596</c:v>
                </c:pt>
                <c:pt idx="317">
                  <c:v>7223724.92162596</c:v>
                </c:pt>
                <c:pt idx="318">
                  <c:v>7223724.92162596</c:v>
                </c:pt>
                <c:pt idx="319">
                  <c:v>7223724.92162596</c:v>
                </c:pt>
                <c:pt idx="320">
                  <c:v>7223724.92162596</c:v>
                </c:pt>
                <c:pt idx="321">
                  <c:v>7223724.92162596</c:v>
                </c:pt>
                <c:pt idx="322">
                  <c:v>7223724.92162596</c:v>
                </c:pt>
                <c:pt idx="323">
                  <c:v>7223724.92162596</c:v>
                </c:pt>
                <c:pt idx="324">
                  <c:v>7223724.92162596</c:v>
                </c:pt>
                <c:pt idx="325">
                  <c:v>7223724.92162596</c:v>
                </c:pt>
                <c:pt idx="326">
                  <c:v>7223724.92162596</c:v>
                </c:pt>
                <c:pt idx="327">
                  <c:v>7223724.92162596</c:v>
                </c:pt>
                <c:pt idx="328">
                  <c:v>7223724.92162596</c:v>
                </c:pt>
                <c:pt idx="329">
                  <c:v>7223724.92162596</c:v>
                </c:pt>
                <c:pt idx="330">
                  <c:v>7223724.92162596</c:v>
                </c:pt>
                <c:pt idx="331">
                  <c:v>7223724.92162596</c:v>
                </c:pt>
                <c:pt idx="332">
                  <c:v>7223724.92162596</c:v>
                </c:pt>
                <c:pt idx="333">
                  <c:v>7223724.92162596</c:v>
                </c:pt>
                <c:pt idx="334">
                  <c:v>7223724.92162596</c:v>
                </c:pt>
                <c:pt idx="335">
                  <c:v>7223724.92162596</c:v>
                </c:pt>
                <c:pt idx="336">
                  <c:v>7223724.92162596</c:v>
                </c:pt>
                <c:pt idx="337">
                  <c:v>7223724.92162596</c:v>
                </c:pt>
                <c:pt idx="338">
                  <c:v>7223724.92162596</c:v>
                </c:pt>
                <c:pt idx="339">
                  <c:v>7223724.92162596</c:v>
                </c:pt>
                <c:pt idx="340">
                  <c:v>7223724.92162596</c:v>
                </c:pt>
                <c:pt idx="341">
                  <c:v>7223724.92162596</c:v>
                </c:pt>
                <c:pt idx="342">
                  <c:v>7223724.92162596</c:v>
                </c:pt>
                <c:pt idx="343">
                  <c:v>7223724.92162596</c:v>
                </c:pt>
                <c:pt idx="344">
                  <c:v>7223724.92162596</c:v>
                </c:pt>
                <c:pt idx="345">
                  <c:v>7223724.92162596</c:v>
                </c:pt>
                <c:pt idx="346">
                  <c:v>7223724.92162596</c:v>
                </c:pt>
                <c:pt idx="347">
                  <c:v>7223724.92162596</c:v>
                </c:pt>
                <c:pt idx="348">
                  <c:v>7223724.92162596</c:v>
                </c:pt>
                <c:pt idx="349">
                  <c:v>7223724.92162596</c:v>
                </c:pt>
                <c:pt idx="350">
                  <c:v>7223724.92162596</c:v>
                </c:pt>
                <c:pt idx="351">
                  <c:v>7223724.92162596</c:v>
                </c:pt>
                <c:pt idx="352">
                  <c:v>7223724.92162596</c:v>
                </c:pt>
                <c:pt idx="353">
                  <c:v>7223724.92162596</c:v>
                </c:pt>
                <c:pt idx="354">
                  <c:v>7223724.92162596</c:v>
                </c:pt>
                <c:pt idx="355">
                  <c:v>7223724.92162596</c:v>
                </c:pt>
                <c:pt idx="356">
                  <c:v>7223724.92162596</c:v>
                </c:pt>
                <c:pt idx="357">
                  <c:v>7223724.92162596</c:v>
                </c:pt>
                <c:pt idx="358">
                  <c:v>7223724.92162596</c:v>
                </c:pt>
                <c:pt idx="359">
                  <c:v>7223724.92162596</c:v>
                </c:pt>
                <c:pt idx="360">
                  <c:v>7223724.92162596</c:v>
                </c:pt>
                <c:pt idx="361">
                  <c:v>7223724.92162596</c:v>
                </c:pt>
                <c:pt idx="362">
                  <c:v>7223724.92162596</c:v>
                </c:pt>
                <c:pt idx="363">
                  <c:v>7223724.92162596</c:v>
                </c:pt>
                <c:pt idx="364">
                  <c:v>7223724.92162596</c:v>
                </c:pt>
                <c:pt idx="365">
                  <c:v>7223724.92162596</c:v>
                </c:pt>
                <c:pt idx="366">
                  <c:v>7223724.92162596</c:v>
                </c:pt>
                <c:pt idx="367">
                  <c:v>7223724.92162596</c:v>
                </c:pt>
                <c:pt idx="368">
                  <c:v>7223724.92162596</c:v>
                </c:pt>
                <c:pt idx="369">
                  <c:v>7223724.92162596</c:v>
                </c:pt>
                <c:pt idx="370">
                  <c:v>7223724.92162596</c:v>
                </c:pt>
                <c:pt idx="371">
                  <c:v>7223724.92162596</c:v>
                </c:pt>
                <c:pt idx="372">
                  <c:v>7223724.92162596</c:v>
                </c:pt>
                <c:pt idx="373">
                  <c:v>7223724.92162596</c:v>
                </c:pt>
                <c:pt idx="374">
                  <c:v>7223724.92162596</c:v>
                </c:pt>
                <c:pt idx="375">
                  <c:v>7223724.92162596</c:v>
                </c:pt>
                <c:pt idx="376">
                  <c:v>7223724.92162596</c:v>
                </c:pt>
                <c:pt idx="377">
                  <c:v>7223724.92162596</c:v>
                </c:pt>
                <c:pt idx="378">
                  <c:v>7223724.92162596</c:v>
                </c:pt>
                <c:pt idx="379">
                  <c:v>7223724.92162596</c:v>
                </c:pt>
                <c:pt idx="380">
                  <c:v>7223724.92162596</c:v>
                </c:pt>
                <c:pt idx="381">
                  <c:v>7223724.92162596</c:v>
                </c:pt>
                <c:pt idx="382">
                  <c:v>7223724.92162596</c:v>
                </c:pt>
                <c:pt idx="383">
                  <c:v>7223724.92162596</c:v>
                </c:pt>
                <c:pt idx="384">
                  <c:v>7223724.92162596</c:v>
                </c:pt>
                <c:pt idx="385">
                  <c:v>7223724.92162596</c:v>
                </c:pt>
                <c:pt idx="386">
                  <c:v>7223724.92162596</c:v>
                </c:pt>
                <c:pt idx="387">
                  <c:v>7223724.92162596</c:v>
                </c:pt>
                <c:pt idx="388">
                  <c:v>7223724.92162596</c:v>
                </c:pt>
                <c:pt idx="389">
                  <c:v>7223724.92162596</c:v>
                </c:pt>
                <c:pt idx="390">
                  <c:v>7223724.92162596</c:v>
                </c:pt>
                <c:pt idx="391">
                  <c:v>7223724.92162596</c:v>
                </c:pt>
                <c:pt idx="392">
                  <c:v>7223724.92162596</c:v>
                </c:pt>
                <c:pt idx="393">
                  <c:v>7223724.92162596</c:v>
                </c:pt>
                <c:pt idx="394">
                  <c:v>7223724.92162596</c:v>
                </c:pt>
                <c:pt idx="395">
                  <c:v>7223724.92162596</c:v>
                </c:pt>
                <c:pt idx="396">
                  <c:v>7223724.92162596</c:v>
                </c:pt>
                <c:pt idx="397">
                  <c:v>7223724.92162596</c:v>
                </c:pt>
                <c:pt idx="398">
                  <c:v>7223724.92162596</c:v>
                </c:pt>
                <c:pt idx="399">
                  <c:v>7223724.92162596</c:v>
                </c:pt>
                <c:pt idx="400">
                  <c:v>7223724.92162596</c:v>
                </c:pt>
                <c:pt idx="401">
                  <c:v>7223724.92162596</c:v>
                </c:pt>
                <c:pt idx="402">
                  <c:v>7223724.92162596</c:v>
                </c:pt>
                <c:pt idx="403">
                  <c:v>7223724.92162596</c:v>
                </c:pt>
                <c:pt idx="404">
                  <c:v>7223724.92162596</c:v>
                </c:pt>
                <c:pt idx="405">
                  <c:v>7223724.92162596</c:v>
                </c:pt>
                <c:pt idx="406">
                  <c:v>7223724.92162596</c:v>
                </c:pt>
                <c:pt idx="407">
                  <c:v>7223724.92162596</c:v>
                </c:pt>
                <c:pt idx="408">
                  <c:v>7223724.92162596</c:v>
                </c:pt>
                <c:pt idx="409">
                  <c:v>7223724.92162596</c:v>
                </c:pt>
                <c:pt idx="410">
                  <c:v>7223724.92162596</c:v>
                </c:pt>
                <c:pt idx="411">
                  <c:v>7223724.92162596</c:v>
                </c:pt>
                <c:pt idx="412">
                  <c:v>7223724.92162596</c:v>
                </c:pt>
                <c:pt idx="413">
                  <c:v>7223724.92162596</c:v>
                </c:pt>
                <c:pt idx="414">
                  <c:v>7223724.92162596</c:v>
                </c:pt>
                <c:pt idx="415">
                  <c:v>7223724.92162596</c:v>
                </c:pt>
                <c:pt idx="416">
                  <c:v>7223724.92162596</c:v>
                </c:pt>
                <c:pt idx="417">
                  <c:v>7223724.92162596</c:v>
                </c:pt>
                <c:pt idx="418">
                  <c:v>7223724.92162596</c:v>
                </c:pt>
                <c:pt idx="419">
                  <c:v>7223724.92162596</c:v>
                </c:pt>
                <c:pt idx="420">
                  <c:v>7223724.92162596</c:v>
                </c:pt>
                <c:pt idx="421">
                  <c:v>7223724.92162596</c:v>
                </c:pt>
                <c:pt idx="422">
                  <c:v>7223724.92162596</c:v>
                </c:pt>
                <c:pt idx="423">
                  <c:v>7223724.92162596</c:v>
                </c:pt>
                <c:pt idx="424">
                  <c:v>7223724.92162596</c:v>
                </c:pt>
                <c:pt idx="425">
                  <c:v>7223724.92162596</c:v>
                </c:pt>
                <c:pt idx="426">
                  <c:v>7223724.92162596</c:v>
                </c:pt>
                <c:pt idx="427">
                  <c:v>7223724.92162596</c:v>
                </c:pt>
                <c:pt idx="428">
                  <c:v>7223724.92162596</c:v>
                </c:pt>
                <c:pt idx="429">
                  <c:v>7223724.92162596</c:v>
                </c:pt>
                <c:pt idx="430">
                  <c:v>7223724.92162596</c:v>
                </c:pt>
                <c:pt idx="431">
                  <c:v>7223724.92162596</c:v>
                </c:pt>
                <c:pt idx="432">
                  <c:v>7223724.92162596</c:v>
                </c:pt>
                <c:pt idx="433">
                  <c:v>7223724.92162596</c:v>
                </c:pt>
                <c:pt idx="434">
                  <c:v>7223724.92162596</c:v>
                </c:pt>
                <c:pt idx="435">
                  <c:v>7223724.92162596</c:v>
                </c:pt>
                <c:pt idx="436">
                  <c:v>7223724.92162596</c:v>
                </c:pt>
                <c:pt idx="437">
                  <c:v>7223724.92162596</c:v>
                </c:pt>
                <c:pt idx="438">
                  <c:v>7223724.92162596</c:v>
                </c:pt>
                <c:pt idx="439">
                  <c:v>7223724.92162596</c:v>
                </c:pt>
                <c:pt idx="440">
                  <c:v>7223724.92162596</c:v>
                </c:pt>
                <c:pt idx="441">
                  <c:v>7223724.92162596</c:v>
                </c:pt>
                <c:pt idx="442">
                  <c:v>7223724.92162596</c:v>
                </c:pt>
                <c:pt idx="443">
                  <c:v>7223724.92162596</c:v>
                </c:pt>
                <c:pt idx="444">
                  <c:v>7223724.92162596</c:v>
                </c:pt>
                <c:pt idx="445">
                  <c:v>7223724.92162596</c:v>
                </c:pt>
                <c:pt idx="446">
                  <c:v>7223724.92162596</c:v>
                </c:pt>
                <c:pt idx="447">
                  <c:v>7223724.92162596</c:v>
                </c:pt>
                <c:pt idx="448">
                  <c:v>7223724.92162596</c:v>
                </c:pt>
                <c:pt idx="449">
                  <c:v>7223724.92162596</c:v>
                </c:pt>
                <c:pt idx="450">
                  <c:v>7223724.92162596</c:v>
                </c:pt>
                <c:pt idx="451">
                  <c:v>7223724.92162596</c:v>
                </c:pt>
                <c:pt idx="452">
                  <c:v>7223724.92162596</c:v>
                </c:pt>
                <c:pt idx="453">
                  <c:v>7223724.92162596</c:v>
                </c:pt>
                <c:pt idx="454">
                  <c:v>7223724.92162596</c:v>
                </c:pt>
                <c:pt idx="455">
                  <c:v>7223724.92162596</c:v>
                </c:pt>
                <c:pt idx="456">
                  <c:v>7223724.92162596</c:v>
                </c:pt>
                <c:pt idx="457">
                  <c:v>7223724.92162596</c:v>
                </c:pt>
                <c:pt idx="458">
                  <c:v>7223724.92162596</c:v>
                </c:pt>
                <c:pt idx="459">
                  <c:v>7223724.92162596</c:v>
                </c:pt>
                <c:pt idx="460">
                  <c:v>7223724.92162596</c:v>
                </c:pt>
                <c:pt idx="461">
                  <c:v>7223724.92162596</c:v>
                </c:pt>
                <c:pt idx="462">
                  <c:v>7223724.92162596</c:v>
                </c:pt>
                <c:pt idx="463">
                  <c:v>7223724.92162596</c:v>
                </c:pt>
                <c:pt idx="464">
                  <c:v>7223724.92162596</c:v>
                </c:pt>
                <c:pt idx="465">
                  <c:v>7223724.92162596</c:v>
                </c:pt>
                <c:pt idx="466">
                  <c:v>7223724.92162596</c:v>
                </c:pt>
                <c:pt idx="467">
                  <c:v>7223724.92162596</c:v>
                </c:pt>
                <c:pt idx="468">
                  <c:v>7223724.92162596</c:v>
                </c:pt>
                <c:pt idx="469">
                  <c:v>7223724.92162596</c:v>
                </c:pt>
                <c:pt idx="470">
                  <c:v>7223724.92162596</c:v>
                </c:pt>
                <c:pt idx="471">
                  <c:v>7223724.92162596</c:v>
                </c:pt>
                <c:pt idx="472">
                  <c:v>7223724.92162596</c:v>
                </c:pt>
                <c:pt idx="473">
                  <c:v>7223724.92162596</c:v>
                </c:pt>
                <c:pt idx="474">
                  <c:v>7223724.92162596</c:v>
                </c:pt>
                <c:pt idx="475">
                  <c:v>7223724.92162596</c:v>
                </c:pt>
                <c:pt idx="476">
                  <c:v>7223724.92162596</c:v>
                </c:pt>
                <c:pt idx="477">
                  <c:v>7223724.92162596</c:v>
                </c:pt>
                <c:pt idx="478">
                  <c:v>7223724.92162596</c:v>
                </c:pt>
                <c:pt idx="479">
                  <c:v>7223724.92162596</c:v>
                </c:pt>
                <c:pt idx="480">
                  <c:v>7223724.92162596</c:v>
                </c:pt>
                <c:pt idx="481">
                  <c:v>7223724.92162596</c:v>
                </c:pt>
                <c:pt idx="482">
                  <c:v>7223724.92162596</c:v>
                </c:pt>
                <c:pt idx="483">
                  <c:v>7223724.92162596</c:v>
                </c:pt>
                <c:pt idx="484">
                  <c:v>7223724.92162596</c:v>
                </c:pt>
                <c:pt idx="485">
                  <c:v>7223724.92162596</c:v>
                </c:pt>
                <c:pt idx="486">
                  <c:v>7223724.92162596</c:v>
                </c:pt>
                <c:pt idx="487">
                  <c:v>7223724.92162596</c:v>
                </c:pt>
                <c:pt idx="488">
                  <c:v>7223724.92162596</c:v>
                </c:pt>
                <c:pt idx="489">
                  <c:v>7223724.92162596</c:v>
                </c:pt>
                <c:pt idx="490">
                  <c:v>7223724.92162596</c:v>
                </c:pt>
                <c:pt idx="491">
                  <c:v>7223724.92162596</c:v>
                </c:pt>
                <c:pt idx="492">
                  <c:v>7223724.92162596</c:v>
                </c:pt>
                <c:pt idx="493">
                  <c:v>7223724.92162596</c:v>
                </c:pt>
                <c:pt idx="494">
                  <c:v>7223724.92162596</c:v>
                </c:pt>
                <c:pt idx="495">
                  <c:v>7223724.92162596</c:v>
                </c:pt>
                <c:pt idx="496">
                  <c:v>7223724.92162596</c:v>
                </c:pt>
                <c:pt idx="497">
                  <c:v>7223724.92162596</c:v>
                </c:pt>
                <c:pt idx="498">
                  <c:v>7223724.92162596</c:v>
                </c:pt>
                <c:pt idx="499">
                  <c:v>7223724.92162596</c:v>
                </c:pt>
                <c:pt idx="500">
                  <c:v>7223724.92162596</c:v>
                </c:pt>
                <c:pt idx="501">
                  <c:v>7223724.92162596</c:v>
                </c:pt>
                <c:pt idx="502">
                  <c:v>7223724.92162596</c:v>
                </c:pt>
                <c:pt idx="503">
                  <c:v>7223724.92162596</c:v>
                </c:pt>
                <c:pt idx="504">
                  <c:v>7223724.92162596</c:v>
                </c:pt>
                <c:pt idx="505">
                  <c:v>7223724.92162596</c:v>
                </c:pt>
                <c:pt idx="506">
                  <c:v>7223724.92162596</c:v>
                </c:pt>
                <c:pt idx="507">
                  <c:v>7223724.92162596</c:v>
                </c:pt>
                <c:pt idx="508">
                  <c:v>7223724.92162596</c:v>
                </c:pt>
                <c:pt idx="509">
                  <c:v>7223724.92162596</c:v>
                </c:pt>
                <c:pt idx="510">
                  <c:v>7223724.92162596</c:v>
                </c:pt>
                <c:pt idx="511">
                  <c:v>7223724.92162596</c:v>
                </c:pt>
                <c:pt idx="512">
                  <c:v>7223724.92162596</c:v>
                </c:pt>
                <c:pt idx="513">
                  <c:v>7223724.92162596</c:v>
                </c:pt>
                <c:pt idx="514">
                  <c:v>7223724.92162596</c:v>
                </c:pt>
                <c:pt idx="515">
                  <c:v>7223724.92162596</c:v>
                </c:pt>
                <c:pt idx="516">
                  <c:v>7223724.92162596</c:v>
                </c:pt>
                <c:pt idx="517">
                  <c:v>7223724.92162596</c:v>
                </c:pt>
                <c:pt idx="518">
                  <c:v>7223724.92162596</c:v>
                </c:pt>
                <c:pt idx="519">
                  <c:v>7223724.92162596</c:v>
                </c:pt>
                <c:pt idx="520">
                  <c:v>7223724.92162596</c:v>
                </c:pt>
                <c:pt idx="521">
                  <c:v>7223724.92162596</c:v>
                </c:pt>
                <c:pt idx="522">
                  <c:v>7223724.92162596</c:v>
                </c:pt>
                <c:pt idx="523">
                  <c:v>7223724.92162596</c:v>
                </c:pt>
                <c:pt idx="524">
                  <c:v>7223724.92162596</c:v>
                </c:pt>
                <c:pt idx="525">
                  <c:v>7223724.92162596</c:v>
                </c:pt>
                <c:pt idx="526">
                  <c:v>7223724.92162596</c:v>
                </c:pt>
                <c:pt idx="527">
                  <c:v>7223724.92162596</c:v>
                </c:pt>
                <c:pt idx="528">
                  <c:v>7223724.92162596</c:v>
                </c:pt>
                <c:pt idx="529">
                  <c:v>7223724.92162596</c:v>
                </c:pt>
                <c:pt idx="530">
                  <c:v>7223724.92162596</c:v>
                </c:pt>
                <c:pt idx="531">
                  <c:v>7223724.92162596</c:v>
                </c:pt>
                <c:pt idx="532">
                  <c:v>7223724.92162596</c:v>
                </c:pt>
                <c:pt idx="533">
                  <c:v>7223724.92162596</c:v>
                </c:pt>
                <c:pt idx="534">
                  <c:v>7223724.92162596</c:v>
                </c:pt>
                <c:pt idx="535">
                  <c:v>7223724.92162596</c:v>
                </c:pt>
                <c:pt idx="536">
                  <c:v>7223724.92162596</c:v>
                </c:pt>
                <c:pt idx="537">
                  <c:v>7223724.92162596</c:v>
                </c:pt>
                <c:pt idx="538">
                  <c:v>7223724.92162596</c:v>
                </c:pt>
                <c:pt idx="539">
                  <c:v>7223724.92162596</c:v>
                </c:pt>
                <c:pt idx="540">
                  <c:v>7223724.92162596</c:v>
                </c:pt>
                <c:pt idx="541">
                  <c:v>7223724.92162596</c:v>
                </c:pt>
                <c:pt idx="542">
                  <c:v>7223724.92162596</c:v>
                </c:pt>
                <c:pt idx="543">
                  <c:v>7223724.92162596</c:v>
                </c:pt>
                <c:pt idx="544">
                  <c:v>7223724.92162596</c:v>
                </c:pt>
                <c:pt idx="545">
                  <c:v>7223724.92162596</c:v>
                </c:pt>
                <c:pt idx="546">
                  <c:v>7223724.92162596</c:v>
                </c:pt>
                <c:pt idx="547">
                  <c:v>7223724.92162596</c:v>
                </c:pt>
                <c:pt idx="548">
                  <c:v>7223724.92162596</c:v>
                </c:pt>
                <c:pt idx="549">
                  <c:v>7223724.92162596</c:v>
                </c:pt>
                <c:pt idx="550">
                  <c:v>7223724.92162596</c:v>
                </c:pt>
                <c:pt idx="551">
                  <c:v>7223724.92162596</c:v>
                </c:pt>
                <c:pt idx="552">
                  <c:v>7223724.92162596</c:v>
                </c:pt>
                <c:pt idx="553">
                  <c:v>7223724.92162596</c:v>
                </c:pt>
                <c:pt idx="554">
                  <c:v>7223724.92162596</c:v>
                </c:pt>
                <c:pt idx="555">
                  <c:v>7223724.92162596</c:v>
                </c:pt>
                <c:pt idx="556">
                  <c:v>7223724.92162596</c:v>
                </c:pt>
                <c:pt idx="557">
                  <c:v>7223724.92162596</c:v>
                </c:pt>
                <c:pt idx="558">
                  <c:v>7223724.92162596</c:v>
                </c:pt>
                <c:pt idx="559">
                  <c:v>7223724.92162596</c:v>
                </c:pt>
                <c:pt idx="560">
                  <c:v>7223724.92162596</c:v>
                </c:pt>
                <c:pt idx="561">
                  <c:v>7223724.92162596</c:v>
                </c:pt>
                <c:pt idx="562">
                  <c:v>7223724.92162596</c:v>
                </c:pt>
                <c:pt idx="563">
                  <c:v>7223724.92162596</c:v>
                </c:pt>
                <c:pt idx="564">
                  <c:v>7223724.92162596</c:v>
                </c:pt>
                <c:pt idx="565">
                  <c:v>7223724.92162596</c:v>
                </c:pt>
                <c:pt idx="566">
                  <c:v>7223724.92162596</c:v>
                </c:pt>
                <c:pt idx="567">
                  <c:v>7223724.92162596</c:v>
                </c:pt>
                <c:pt idx="568">
                  <c:v>7223724.92162596</c:v>
                </c:pt>
                <c:pt idx="569">
                  <c:v>7223724.92162596</c:v>
                </c:pt>
                <c:pt idx="570">
                  <c:v>7223724.92162596</c:v>
                </c:pt>
                <c:pt idx="571">
                  <c:v>7223724.92162596</c:v>
                </c:pt>
                <c:pt idx="572">
                  <c:v>7223724.92162596</c:v>
                </c:pt>
                <c:pt idx="573">
                  <c:v>7223724.92162596</c:v>
                </c:pt>
                <c:pt idx="574">
                  <c:v>7223724.92162596</c:v>
                </c:pt>
                <c:pt idx="575">
                  <c:v>7223724.92162596</c:v>
                </c:pt>
                <c:pt idx="576">
                  <c:v>7223724.92162596</c:v>
                </c:pt>
                <c:pt idx="577">
                  <c:v>7223724.92162596</c:v>
                </c:pt>
                <c:pt idx="578">
                  <c:v>7223724.92162596</c:v>
                </c:pt>
                <c:pt idx="579">
                  <c:v>7223724.92162596</c:v>
                </c:pt>
                <c:pt idx="580">
                  <c:v>7223724.92162596</c:v>
                </c:pt>
                <c:pt idx="581">
                  <c:v>7223724.92162596</c:v>
                </c:pt>
                <c:pt idx="582">
                  <c:v>7223724.92162596</c:v>
                </c:pt>
                <c:pt idx="583">
                  <c:v>7223724.92162596</c:v>
                </c:pt>
                <c:pt idx="584">
                  <c:v>7223724.92162596</c:v>
                </c:pt>
                <c:pt idx="585">
                  <c:v>7223724.92162596</c:v>
                </c:pt>
                <c:pt idx="586">
                  <c:v>7223724.92162596</c:v>
                </c:pt>
                <c:pt idx="587">
                  <c:v>7223724.92162596</c:v>
                </c:pt>
                <c:pt idx="588">
                  <c:v>7223724.92162596</c:v>
                </c:pt>
                <c:pt idx="589">
                  <c:v>7223724.92162596</c:v>
                </c:pt>
                <c:pt idx="590">
                  <c:v>7223724.92162596</c:v>
                </c:pt>
                <c:pt idx="591">
                  <c:v>7223724.92162596</c:v>
                </c:pt>
                <c:pt idx="592">
                  <c:v>7223724.92162596</c:v>
                </c:pt>
                <c:pt idx="593">
                  <c:v>7223724.92162596</c:v>
                </c:pt>
                <c:pt idx="594">
                  <c:v>7223724.92162596</c:v>
                </c:pt>
                <c:pt idx="595">
                  <c:v>7223724.92162596</c:v>
                </c:pt>
                <c:pt idx="596">
                  <c:v>7223724.92162596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Trans!$B$2:$B$598</c:f>
              <c:numCache>
                <c:formatCode>General</c:formatCode>
                <c:ptCount val="597"/>
                <c:pt idx="0">
                  <c:v>17051.0441968077</c:v>
                </c:pt>
                <c:pt idx="1">
                  <c:v>17051.0441968077</c:v>
                </c:pt>
                <c:pt idx="2">
                  <c:v>17051.0441968077</c:v>
                </c:pt>
                <c:pt idx="3">
                  <c:v>17051.0441968077</c:v>
                </c:pt>
                <c:pt idx="4">
                  <c:v>17051.0441968077</c:v>
                </c:pt>
                <c:pt idx="5">
                  <c:v>17051.0441968077</c:v>
                </c:pt>
                <c:pt idx="6">
                  <c:v>17051.0441968077</c:v>
                </c:pt>
                <c:pt idx="7">
                  <c:v>17051.0441968077</c:v>
                </c:pt>
                <c:pt idx="8">
                  <c:v>17051.0441968077</c:v>
                </c:pt>
                <c:pt idx="9">
                  <c:v>17051.0441968077</c:v>
                </c:pt>
                <c:pt idx="10">
                  <c:v>17051.0441968077</c:v>
                </c:pt>
                <c:pt idx="11">
                  <c:v>17051.0441968077</c:v>
                </c:pt>
                <c:pt idx="12">
                  <c:v>17051.0441968077</c:v>
                </c:pt>
                <c:pt idx="13">
                  <c:v>17051.0441968077</c:v>
                </c:pt>
                <c:pt idx="14">
                  <c:v>17051.0441968077</c:v>
                </c:pt>
                <c:pt idx="15">
                  <c:v>17051.0441968077</c:v>
                </c:pt>
                <c:pt idx="16">
                  <c:v>17051.0441968077</c:v>
                </c:pt>
                <c:pt idx="17">
                  <c:v>17051.0441968077</c:v>
                </c:pt>
                <c:pt idx="18">
                  <c:v>17051.0441968077</c:v>
                </c:pt>
                <c:pt idx="19">
                  <c:v>17051.0441968077</c:v>
                </c:pt>
                <c:pt idx="20">
                  <c:v>17051.0441968077</c:v>
                </c:pt>
                <c:pt idx="21">
                  <c:v>17051.0441968077</c:v>
                </c:pt>
                <c:pt idx="22">
                  <c:v>17051.0441968077</c:v>
                </c:pt>
                <c:pt idx="23">
                  <c:v>17051.0441968077</c:v>
                </c:pt>
                <c:pt idx="24">
                  <c:v>17051.0441968077</c:v>
                </c:pt>
                <c:pt idx="25">
                  <c:v>17051.0441968077</c:v>
                </c:pt>
                <c:pt idx="26">
                  <c:v>17051.0441968077</c:v>
                </c:pt>
                <c:pt idx="27">
                  <c:v>17051.0441968077</c:v>
                </c:pt>
                <c:pt idx="28">
                  <c:v>17051.0441968077</c:v>
                </c:pt>
                <c:pt idx="29">
                  <c:v>17051.0441968077</c:v>
                </c:pt>
                <c:pt idx="30">
                  <c:v>17051.0441968077</c:v>
                </c:pt>
                <c:pt idx="31">
                  <c:v>17051.0441968077</c:v>
                </c:pt>
                <c:pt idx="32">
                  <c:v>17051.0441968077</c:v>
                </c:pt>
                <c:pt idx="33">
                  <c:v>17051.0441968077</c:v>
                </c:pt>
                <c:pt idx="34">
                  <c:v>17051.0441968077</c:v>
                </c:pt>
                <c:pt idx="35">
                  <c:v>17051.0441968077</c:v>
                </c:pt>
                <c:pt idx="36">
                  <c:v>17051.0441968077</c:v>
                </c:pt>
                <c:pt idx="37">
                  <c:v>17051.0441968077</c:v>
                </c:pt>
                <c:pt idx="38">
                  <c:v>17051.0441968077</c:v>
                </c:pt>
                <c:pt idx="39">
                  <c:v>17051.0441968077</c:v>
                </c:pt>
                <c:pt idx="40">
                  <c:v>17051.0441968077</c:v>
                </c:pt>
                <c:pt idx="41">
                  <c:v>17051.0441968077</c:v>
                </c:pt>
                <c:pt idx="42">
                  <c:v>17051.0441968077</c:v>
                </c:pt>
                <c:pt idx="43">
                  <c:v>17051.0441968077</c:v>
                </c:pt>
                <c:pt idx="44">
                  <c:v>17051.0441968077</c:v>
                </c:pt>
                <c:pt idx="45">
                  <c:v>17051.0441968077</c:v>
                </c:pt>
                <c:pt idx="46">
                  <c:v>17051.0441968077</c:v>
                </c:pt>
                <c:pt idx="47">
                  <c:v>17051.0441968077</c:v>
                </c:pt>
                <c:pt idx="48">
                  <c:v>17051.0441968077</c:v>
                </c:pt>
                <c:pt idx="49">
                  <c:v>17051.0441968077</c:v>
                </c:pt>
                <c:pt idx="50">
                  <c:v>17051.0441968077</c:v>
                </c:pt>
                <c:pt idx="51">
                  <c:v>17051.0441968077</c:v>
                </c:pt>
                <c:pt idx="52">
                  <c:v>17051.0441968077</c:v>
                </c:pt>
                <c:pt idx="53">
                  <c:v>17051.0441968077</c:v>
                </c:pt>
                <c:pt idx="54">
                  <c:v>17051.0441968077</c:v>
                </c:pt>
                <c:pt idx="55">
                  <c:v>17051.0441968077</c:v>
                </c:pt>
                <c:pt idx="56">
                  <c:v>17051.0441968077</c:v>
                </c:pt>
                <c:pt idx="57">
                  <c:v>17051.0441968077</c:v>
                </c:pt>
                <c:pt idx="58">
                  <c:v>17051.0441968077</c:v>
                </c:pt>
                <c:pt idx="59">
                  <c:v>17051.0441968077</c:v>
                </c:pt>
                <c:pt idx="60">
                  <c:v>17051.0441968077</c:v>
                </c:pt>
                <c:pt idx="61">
                  <c:v>17051.0441968077</c:v>
                </c:pt>
                <c:pt idx="62">
                  <c:v>17051.0441968077</c:v>
                </c:pt>
                <c:pt idx="63">
                  <c:v>17051.0441968077</c:v>
                </c:pt>
                <c:pt idx="64">
                  <c:v>17051.0441968077</c:v>
                </c:pt>
                <c:pt idx="65">
                  <c:v>17051.0441968077</c:v>
                </c:pt>
                <c:pt idx="66">
                  <c:v>17051.0441968077</c:v>
                </c:pt>
                <c:pt idx="67">
                  <c:v>17051.0441968077</c:v>
                </c:pt>
                <c:pt idx="68">
                  <c:v>17051.0441968077</c:v>
                </c:pt>
                <c:pt idx="69">
                  <c:v>17051.0441968077</c:v>
                </c:pt>
                <c:pt idx="70">
                  <c:v>17051.0441968077</c:v>
                </c:pt>
                <c:pt idx="71">
                  <c:v>17051.0441968077</c:v>
                </c:pt>
                <c:pt idx="72">
                  <c:v>17051.0441968077</c:v>
                </c:pt>
                <c:pt idx="73">
                  <c:v>17051.0441968077</c:v>
                </c:pt>
                <c:pt idx="74">
                  <c:v>17051.0441968077</c:v>
                </c:pt>
                <c:pt idx="75">
                  <c:v>17051.0441968077</c:v>
                </c:pt>
                <c:pt idx="76">
                  <c:v>17051.0441968077</c:v>
                </c:pt>
                <c:pt idx="77">
                  <c:v>17051.0441968077</c:v>
                </c:pt>
                <c:pt idx="78">
                  <c:v>17051.0441968077</c:v>
                </c:pt>
                <c:pt idx="79">
                  <c:v>17051.0441968077</c:v>
                </c:pt>
                <c:pt idx="80">
                  <c:v>17051.0441968077</c:v>
                </c:pt>
                <c:pt idx="81">
                  <c:v>17051.0441968077</c:v>
                </c:pt>
                <c:pt idx="82">
                  <c:v>17051.0441968077</c:v>
                </c:pt>
                <c:pt idx="83">
                  <c:v>17051.0441968077</c:v>
                </c:pt>
                <c:pt idx="84">
                  <c:v>17051.0441968077</c:v>
                </c:pt>
                <c:pt idx="85">
                  <c:v>17051.0441968077</c:v>
                </c:pt>
                <c:pt idx="86">
                  <c:v>17051.0441968077</c:v>
                </c:pt>
                <c:pt idx="87">
                  <c:v>17051.0441968077</c:v>
                </c:pt>
                <c:pt idx="88">
                  <c:v>17051.0441968077</c:v>
                </c:pt>
                <c:pt idx="89">
                  <c:v>17051.0441968077</c:v>
                </c:pt>
                <c:pt idx="90">
                  <c:v>17051.0441968077</c:v>
                </c:pt>
                <c:pt idx="91">
                  <c:v>17051.0441968077</c:v>
                </c:pt>
                <c:pt idx="92">
                  <c:v>17051.0441968077</c:v>
                </c:pt>
                <c:pt idx="93">
                  <c:v>17051.0441968077</c:v>
                </c:pt>
                <c:pt idx="94">
                  <c:v>17051.0441968077</c:v>
                </c:pt>
                <c:pt idx="95">
                  <c:v>17051.0441968077</c:v>
                </c:pt>
                <c:pt idx="96">
                  <c:v>17051.0441968077</c:v>
                </c:pt>
                <c:pt idx="97">
                  <c:v>17051.0441968077</c:v>
                </c:pt>
                <c:pt idx="98">
                  <c:v>17051.0441968077</c:v>
                </c:pt>
                <c:pt idx="99">
                  <c:v>17051.0441968077</c:v>
                </c:pt>
                <c:pt idx="100">
                  <c:v>17051.0441968077</c:v>
                </c:pt>
                <c:pt idx="101">
                  <c:v>17051.0441968077</c:v>
                </c:pt>
                <c:pt idx="102">
                  <c:v>17051.0441968077</c:v>
                </c:pt>
                <c:pt idx="103">
                  <c:v>17051.0441968077</c:v>
                </c:pt>
                <c:pt idx="104">
                  <c:v>17051.0441968077</c:v>
                </c:pt>
                <c:pt idx="105">
                  <c:v>17051.0441968077</c:v>
                </c:pt>
                <c:pt idx="106">
                  <c:v>17051.0441968077</c:v>
                </c:pt>
                <c:pt idx="107">
                  <c:v>17051.0441968077</c:v>
                </c:pt>
                <c:pt idx="108">
                  <c:v>17051.0441968077</c:v>
                </c:pt>
                <c:pt idx="109">
                  <c:v>17051.0441968077</c:v>
                </c:pt>
                <c:pt idx="110">
                  <c:v>17051.0441968077</c:v>
                </c:pt>
                <c:pt idx="111">
                  <c:v>17051.0441968077</c:v>
                </c:pt>
                <c:pt idx="112">
                  <c:v>17051.0441968077</c:v>
                </c:pt>
                <c:pt idx="113">
                  <c:v>17051.0441968077</c:v>
                </c:pt>
                <c:pt idx="114">
                  <c:v>17051.0441968077</c:v>
                </c:pt>
                <c:pt idx="115">
                  <c:v>17051.0441968077</c:v>
                </c:pt>
                <c:pt idx="116">
                  <c:v>17051.0441968077</c:v>
                </c:pt>
                <c:pt idx="117">
                  <c:v>17051.0441968077</c:v>
                </c:pt>
                <c:pt idx="118">
                  <c:v>17051.0441968077</c:v>
                </c:pt>
                <c:pt idx="119">
                  <c:v>17051.0441968077</c:v>
                </c:pt>
                <c:pt idx="120">
                  <c:v>17051.0441968077</c:v>
                </c:pt>
                <c:pt idx="121">
                  <c:v>17051.0441968077</c:v>
                </c:pt>
                <c:pt idx="122">
                  <c:v>17051.0441968077</c:v>
                </c:pt>
                <c:pt idx="123">
                  <c:v>17051.0441968077</c:v>
                </c:pt>
                <c:pt idx="124">
                  <c:v>17051.0441968077</c:v>
                </c:pt>
                <c:pt idx="125">
                  <c:v>17051.0441968077</c:v>
                </c:pt>
                <c:pt idx="126">
                  <c:v>17051.0441968077</c:v>
                </c:pt>
                <c:pt idx="127">
                  <c:v>17051.0441968077</c:v>
                </c:pt>
                <c:pt idx="128">
                  <c:v>17051.0441968077</c:v>
                </c:pt>
                <c:pt idx="129">
                  <c:v>17051.0441968077</c:v>
                </c:pt>
                <c:pt idx="130">
                  <c:v>17051.0441968077</c:v>
                </c:pt>
                <c:pt idx="131">
                  <c:v>17051.0441968077</c:v>
                </c:pt>
                <c:pt idx="132">
                  <c:v>17051.0441968077</c:v>
                </c:pt>
                <c:pt idx="133">
                  <c:v>17051.0441968077</c:v>
                </c:pt>
                <c:pt idx="134">
                  <c:v>17051.0441968077</c:v>
                </c:pt>
                <c:pt idx="135">
                  <c:v>17051.0441968077</c:v>
                </c:pt>
                <c:pt idx="136">
                  <c:v>17051.0441968077</c:v>
                </c:pt>
                <c:pt idx="137">
                  <c:v>17051.0441968077</c:v>
                </c:pt>
                <c:pt idx="138">
                  <c:v>17051.0441968077</c:v>
                </c:pt>
                <c:pt idx="139">
                  <c:v>17051.0441968077</c:v>
                </c:pt>
                <c:pt idx="140">
                  <c:v>17051.0441968077</c:v>
                </c:pt>
                <c:pt idx="141">
                  <c:v>17051.0441968077</c:v>
                </c:pt>
                <c:pt idx="142">
                  <c:v>17051.0441968077</c:v>
                </c:pt>
                <c:pt idx="143">
                  <c:v>17051.0441968077</c:v>
                </c:pt>
                <c:pt idx="144">
                  <c:v>17051.0441968077</c:v>
                </c:pt>
                <c:pt idx="145">
                  <c:v>17051.0441968077</c:v>
                </c:pt>
                <c:pt idx="146">
                  <c:v>17051.0441968077</c:v>
                </c:pt>
                <c:pt idx="147">
                  <c:v>17051.0441968077</c:v>
                </c:pt>
                <c:pt idx="148">
                  <c:v>17051.0441968077</c:v>
                </c:pt>
                <c:pt idx="149">
                  <c:v>17051.0441968077</c:v>
                </c:pt>
                <c:pt idx="150">
                  <c:v>17051.0441968077</c:v>
                </c:pt>
                <c:pt idx="151">
                  <c:v>17051.0441968077</c:v>
                </c:pt>
                <c:pt idx="152">
                  <c:v>17051.0441968077</c:v>
                </c:pt>
                <c:pt idx="153">
                  <c:v>17051.0441968077</c:v>
                </c:pt>
                <c:pt idx="154">
                  <c:v>17051.0441968077</c:v>
                </c:pt>
                <c:pt idx="155">
                  <c:v>17051.0441968077</c:v>
                </c:pt>
                <c:pt idx="156">
                  <c:v>17051.0441968077</c:v>
                </c:pt>
                <c:pt idx="157">
                  <c:v>17051.0441968077</c:v>
                </c:pt>
                <c:pt idx="158">
                  <c:v>17051.0441968077</c:v>
                </c:pt>
                <c:pt idx="159">
                  <c:v>17051.0441968077</c:v>
                </c:pt>
                <c:pt idx="160">
                  <c:v>17051.0441968077</c:v>
                </c:pt>
                <c:pt idx="161">
                  <c:v>17051.0441968077</c:v>
                </c:pt>
                <c:pt idx="162">
                  <c:v>17051.0441968077</c:v>
                </c:pt>
                <c:pt idx="163">
                  <c:v>17051.0441968077</c:v>
                </c:pt>
                <c:pt idx="164">
                  <c:v>17051.0441968077</c:v>
                </c:pt>
                <c:pt idx="165">
                  <c:v>17051.0441968077</c:v>
                </c:pt>
                <c:pt idx="166">
                  <c:v>17051.0441968077</c:v>
                </c:pt>
                <c:pt idx="167">
                  <c:v>17051.0441968077</c:v>
                </c:pt>
                <c:pt idx="168">
                  <c:v>17051.0441968077</c:v>
                </c:pt>
                <c:pt idx="169">
                  <c:v>17051.0441968077</c:v>
                </c:pt>
                <c:pt idx="170">
                  <c:v>17051.0441968077</c:v>
                </c:pt>
                <c:pt idx="171">
                  <c:v>17051.0441968077</c:v>
                </c:pt>
                <c:pt idx="172">
                  <c:v>17051.0441968077</c:v>
                </c:pt>
                <c:pt idx="173">
                  <c:v>17051.0441968077</c:v>
                </c:pt>
                <c:pt idx="174">
                  <c:v>17051.0441968077</c:v>
                </c:pt>
                <c:pt idx="175">
                  <c:v>17051.0441968077</c:v>
                </c:pt>
                <c:pt idx="176">
                  <c:v>17051.0441968077</c:v>
                </c:pt>
                <c:pt idx="177">
                  <c:v>17051.0441968077</c:v>
                </c:pt>
                <c:pt idx="178">
                  <c:v>17051.0441968077</c:v>
                </c:pt>
                <c:pt idx="179">
                  <c:v>17051.0441968077</c:v>
                </c:pt>
                <c:pt idx="180">
                  <c:v>17051.0441968077</c:v>
                </c:pt>
                <c:pt idx="181">
                  <c:v>17051.0441968077</c:v>
                </c:pt>
                <c:pt idx="182">
                  <c:v>17051.0441968077</c:v>
                </c:pt>
                <c:pt idx="183">
                  <c:v>17051.0441968077</c:v>
                </c:pt>
                <c:pt idx="184">
                  <c:v>17051.0441968077</c:v>
                </c:pt>
                <c:pt idx="185">
                  <c:v>17051.0441968077</c:v>
                </c:pt>
                <c:pt idx="186">
                  <c:v>17051.0441968077</c:v>
                </c:pt>
                <c:pt idx="187">
                  <c:v>17051.0441968077</c:v>
                </c:pt>
                <c:pt idx="188">
                  <c:v>17051.0441968077</c:v>
                </c:pt>
                <c:pt idx="189">
                  <c:v>17051.0441968077</c:v>
                </c:pt>
                <c:pt idx="190">
                  <c:v>17051.0441968077</c:v>
                </c:pt>
                <c:pt idx="191">
                  <c:v>17051.0441968077</c:v>
                </c:pt>
                <c:pt idx="192">
                  <c:v>17051.0441968077</c:v>
                </c:pt>
                <c:pt idx="193">
                  <c:v>17051.0441968077</c:v>
                </c:pt>
                <c:pt idx="194">
                  <c:v>17051.0441968077</c:v>
                </c:pt>
                <c:pt idx="195">
                  <c:v>17051.0441968077</c:v>
                </c:pt>
                <c:pt idx="196">
                  <c:v>17051.0441968077</c:v>
                </c:pt>
                <c:pt idx="197">
                  <c:v>17051.0441968077</c:v>
                </c:pt>
                <c:pt idx="198">
                  <c:v>17051.0441968077</c:v>
                </c:pt>
                <c:pt idx="199">
                  <c:v>17051.0441968077</c:v>
                </c:pt>
                <c:pt idx="200">
                  <c:v>17051.0441968077</c:v>
                </c:pt>
                <c:pt idx="201">
                  <c:v>17051.0441968077</c:v>
                </c:pt>
                <c:pt idx="202">
                  <c:v>17051.0441968077</c:v>
                </c:pt>
                <c:pt idx="203">
                  <c:v>17051.0441968077</c:v>
                </c:pt>
                <c:pt idx="204">
                  <c:v>17051.0441968077</c:v>
                </c:pt>
                <c:pt idx="205">
                  <c:v>17051.0441968077</c:v>
                </c:pt>
                <c:pt idx="206">
                  <c:v>17051.0441968077</c:v>
                </c:pt>
                <c:pt idx="207">
                  <c:v>17051.0441968077</c:v>
                </c:pt>
                <c:pt idx="208">
                  <c:v>17051.0441968077</c:v>
                </c:pt>
                <c:pt idx="209">
                  <c:v>17051.0441968077</c:v>
                </c:pt>
                <c:pt idx="210">
                  <c:v>17051.0441968077</c:v>
                </c:pt>
                <c:pt idx="211">
                  <c:v>17051.0441968077</c:v>
                </c:pt>
                <c:pt idx="212">
                  <c:v>17051.0441968077</c:v>
                </c:pt>
                <c:pt idx="213">
                  <c:v>17051.0441968077</c:v>
                </c:pt>
                <c:pt idx="214">
                  <c:v>17051.0441968077</c:v>
                </c:pt>
                <c:pt idx="215">
                  <c:v>17051.0441968077</c:v>
                </c:pt>
                <c:pt idx="216">
                  <c:v>17051.0441968077</c:v>
                </c:pt>
                <c:pt idx="217">
                  <c:v>17051.0441968077</c:v>
                </c:pt>
                <c:pt idx="218">
                  <c:v>17051.0441968077</c:v>
                </c:pt>
                <c:pt idx="219">
                  <c:v>17051.0441968077</c:v>
                </c:pt>
                <c:pt idx="220">
                  <c:v>17051.0441968077</c:v>
                </c:pt>
                <c:pt idx="221">
                  <c:v>17051.0441968077</c:v>
                </c:pt>
                <c:pt idx="222">
                  <c:v>17051.0441968077</c:v>
                </c:pt>
                <c:pt idx="223">
                  <c:v>17051.0441968077</c:v>
                </c:pt>
                <c:pt idx="224">
                  <c:v>17051.0441968077</c:v>
                </c:pt>
                <c:pt idx="225">
                  <c:v>17051.0441968077</c:v>
                </c:pt>
                <c:pt idx="226">
                  <c:v>17051.0441968077</c:v>
                </c:pt>
                <c:pt idx="227">
                  <c:v>17051.0441968077</c:v>
                </c:pt>
                <c:pt idx="228">
                  <c:v>17051.0441968077</c:v>
                </c:pt>
                <c:pt idx="229">
                  <c:v>17051.0441968077</c:v>
                </c:pt>
                <c:pt idx="230">
                  <c:v>17051.0441968077</c:v>
                </c:pt>
                <c:pt idx="231">
                  <c:v>17051.0441968077</c:v>
                </c:pt>
                <c:pt idx="232">
                  <c:v>17051.0441968077</c:v>
                </c:pt>
                <c:pt idx="233">
                  <c:v>17051.0441968077</c:v>
                </c:pt>
                <c:pt idx="234">
                  <c:v>17051.0441968077</c:v>
                </c:pt>
                <c:pt idx="235">
                  <c:v>17051.0441968077</c:v>
                </c:pt>
                <c:pt idx="236">
                  <c:v>17051.0441968077</c:v>
                </c:pt>
                <c:pt idx="237">
                  <c:v>17051.0441968077</c:v>
                </c:pt>
                <c:pt idx="238">
                  <c:v>17051.0441968077</c:v>
                </c:pt>
                <c:pt idx="239">
                  <c:v>17051.0441968077</c:v>
                </c:pt>
                <c:pt idx="240">
                  <c:v>17051.0441968077</c:v>
                </c:pt>
                <c:pt idx="241">
                  <c:v>17051.0441968077</c:v>
                </c:pt>
                <c:pt idx="242">
                  <c:v>17051.0441968077</c:v>
                </c:pt>
                <c:pt idx="243">
                  <c:v>17051.0441968077</c:v>
                </c:pt>
                <c:pt idx="244">
                  <c:v>17051.0441968077</c:v>
                </c:pt>
                <c:pt idx="245">
                  <c:v>17051.0441968077</c:v>
                </c:pt>
                <c:pt idx="246">
                  <c:v>17051.0441968077</c:v>
                </c:pt>
                <c:pt idx="247">
                  <c:v>17051.0441968077</c:v>
                </c:pt>
                <c:pt idx="248">
                  <c:v>17051.0441968077</c:v>
                </c:pt>
                <c:pt idx="249">
                  <c:v>17051.0441968077</c:v>
                </c:pt>
                <c:pt idx="250">
                  <c:v>17051.0441968077</c:v>
                </c:pt>
                <c:pt idx="251">
                  <c:v>17051.0441968077</c:v>
                </c:pt>
                <c:pt idx="252">
                  <c:v>17051.0441968077</c:v>
                </c:pt>
                <c:pt idx="253">
                  <c:v>17051.0441968077</c:v>
                </c:pt>
                <c:pt idx="254">
                  <c:v>17051.0441968077</c:v>
                </c:pt>
                <c:pt idx="255">
                  <c:v>17051.0441968077</c:v>
                </c:pt>
                <c:pt idx="256">
                  <c:v>17051.0441968077</c:v>
                </c:pt>
                <c:pt idx="257">
                  <c:v>17051.0441968077</c:v>
                </c:pt>
                <c:pt idx="258">
                  <c:v>17051.0441968077</c:v>
                </c:pt>
                <c:pt idx="259">
                  <c:v>17051.0441968077</c:v>
                </c:pt>
                <c:pt idx="260">
                  <c:v>17051.0441968077</c:v>
                </c:pt>
                <c:pt idx="261">
                  <c:v>17051.0441968077</c:v>
                </c:pt>
                <c:pt idx="262">
                  <c:v>17051.0441968077</c:v>
                </c:pt>
                <c:pt idx="263">
                  <c:v>17051.0441968077</c:v>
                </c:pt>
                <c:pt idx="264">
                  <c:v>17051.0441968077</c:v>
                </c:pt>
                <c:pt idx="265">
                  <c:v>17051.0441968077</c:v>
                </c:pt>
                <c:pt idx="266">
                  <c:v>17051.0441968077</c:v>
                </c:pt>
                <c:pt idx="267">
                  <c:v>17051.0441968077</c:v>
                </c:pt>
                <c:pt idx="268">
                  <c:v>17051.0441968077</c:v>
                </c:pt>
                <c:pt idx="269">
                  <c:v>17051.0441968077</c:v>
                </c:pt>
                <c:pt idx="270">
                  <c:v>17051.0441968077</c:v>
                </c:pt>
                <c:pt idx="271">
                  <c:v>17051.0441968077</c:v>
                </c:pt>
                <c:pt idx="272">
                  <c:v>17051.0441968077</c:v>
                </c:pt>
                <c:pt idx="273">
                  <c:v>17051.0441968077</c:v>
                </c:pt>
                <c:pt idx="274">
                  <c:v>17051.0441968077</c:v>
                </c:pt>
                <c:pt idx="275">
                  <c:v>17051.0441968077</c:v>
                </c:pt>
                <c:pt idx="276">
                  <c:v>17051.0441968077</c:v>
                </c:pt>
                <c:pt idx="277">
                  <c:v>17051.0441968077</c:v>
                </c:pt>
                <c:pt idx="278">
                  <c:v>17051.0441968077</c:v>
                </c:pt>
                <c:pt idx="279">
                  <c:v>17051.0441968077</c:v>
                </c:pt>
                <c:pt idx="280">
                  <c:v>17051.0441968077</c:v>
                </c:pt>
                <c:pt idx="281">
                  <c:v>17051.0441968077</c:v>
                </c:pt>
                <c:pt idx="282">
                  <c:v>17051.0441968077</c:v>
                </c:pt>
                <c:pt idx="283">
                  <c:v>17051.0441968077</c:v>
                </c:pt>
                <c:pt idx="284">
                  <c:v>17051.0441968077</c:v>
                </c:pt>
                <c:pt idx="285">
                  <c:v>17051.0441968077</c:v>
                </c:pt>
                <c:pt idx="286">
                  <c:v>17051.0441968077</c:v>
                </c:pt>
                <c:pt idx="287">
                  <c:v>17051.0441968077</c:v>
                </c:pt>
                <c:pt idx="288">
                  <c:v>17051.0441968077</c:v>
                </c:pt>
                <c:pt idx="289">
                  <c:v>17051.0441968077</c:v>
                </c:pt>
                <c:pt idx="290">
                  <c:v>17051.0441968077</c:v>
                </c:pt>
                <c:pt idx="291">
                  <c:v>17051.0441968077</c:v>
                </c:pt>
                <c:pt idx="292">
                  <c:v>17051.0441968077</c:v>
                </c:pt>
                <c:pt idx="293">
                  <c:v>17051.0441968077</c:v>
                </c:pt>
                <c:pt idx="294">
                  <c:v>17051.0441968077</c:v>
                </c:pt>
                <c:pt idx="295">
                  <c:v>17051.0441968077</c:v>
                </c:pt>
                <c:pt idx="296">
                  <c:v>17051.0441968077</c:v>
                </c:pt>
                <c:pt idx="297">
                  <c:v>17051.0441968077</c:v>
                </c:pt>
                <c:pt idx="298">
                  <c:v>17051.0441968077</c:v>
                </c:pt>
                <c:pt idx="299">
                  <c:v>17051.0441968077</c:v>
                </c:pt>
                <c:pt idx="300">
                  <c:v>17051.0441968077</c:v>
                </c:pt>
                <c:pt idx="301">
                  <c:v>17051.0441968077</c:v>
                </c:pt>
                <c:pt idx="302">
                  <c:v>17051.0441968077</c:v>
                </c:pt>
                <c:pt idx="303">
                  <c:v>17051.0441968077</c:v>
                </c:pt>
                <c:pt idx="304">
                  <c:v>17051.0441968077</c:v>
                </c:pt>
                <c:pt idx="305">
                  <c:v>17051.0441968077</c:v>
                </c:pt>
                <c:pt idx="306">
                  <c:v>17051.0441968077</c:v>
                </c:pt>
                <c:pt idx="307">
                  <c:v>17051.0441968077</c:v>
                </c:pt>
                <c:pt idx="308">
                  <c:v>17051.0441968077</c:v>
                </c:pt>
                <c:pt idx="309">
                  <c:v>17051.0441968077</c:v>
                </c:pt>
                <c:pt idx="310">
                  <c:v>17051.0441968077</c:v>
                </c:pt>
                <c:pt idx="311">
                  <c:v>17051.0441968077</c:v>
                </c:pt>
                <c:pt idx="312">
                  <c:v>17051.0441968077</c:v>
                </c:pt>
                <c:pt idx="313">
                  <c:v>17051.0441968077</c:v>
                </c:pt>
                <c:pt idx="314">
                  <c:v>17051.0441968077</c:v>
                </c:pt>
                <c:pt idx="315">
                  <c:v>17051.0441968077</c:v>
                </c:pt>
                <c:pt idx="316">
                  <c:v>17051.0441968077</c:v>
                </c:pt>
                <c:pt idx="317">
                  <c:v>17051.0441968077</c:v>
                </c:pt>
                <c:pt idx="318">
                  <c:v>17051.0441968077</c:v>
                </c:pt>
                <c:pt idx="319">
                  <c:v>17051.0441968077</c:v>
                </c:pt>
                <c:pt idx="320">
                  <c:v>17051.0441968077</c:v>
                </c:pt>
                <c:pt idx="321">
                  <c:v>17051.0441968077</c:v>
                </c:pt>
                <c:pt idx="322">
                  <c:v>17051.0441968077</c:v>
                </c:pt>
                <c:pt idx="323">
                  <c:v>17051.0441968077</c:v>
                </c:pt>
                <c:pt idx="324">
                  <c:v>17051.0441968077</c:v>
                </c:pt>
                <c:pt idx="325">
                  <c:v>17051.0441968077</c:v>
                </c:pt>
                <c:pt idx="326">
                  <c:v>17051.0441968077</c:v>
                </c:pt>
                <c:pt idx="327">
                  <c:v>17051.0441968077</c:v>
                </c:pt>
                <c:pt idx="328">
                  <c:v>17051.0441968077</c:v>
                </c:pt>
                <c:pt idx="329">
                  <c:v>17051.0441968077</c:v>
                </c:pt>
                <c:pt idx="330">
                  <c:v>17051.0441968077</c:v>
                </c:pt>
                <c:pt idx="331">
                  <c:v>17051.0441968077</c:v>
                </c:pt>
                <c:pt idx="332">
                  <c:v>17051.0441968077</c:v>
                </c:pt>
                <c:pt idx="333">
                  <c:v>17051.0441968077</c:v>
                </c:pt>
                <c:pt idx="334">
                  <c:v>17051.0441968077</c:v>
                </c:pt>
                <c:pt idx="335">
                  <c:v>17051.0441968077</c:v>
                </c:pt>
                <c:pt idx="336">
                  <c:v>17051.0441968077</c:v>
                </c:pt>
                <c:pt idx="337">
                  <c:v>17051.0441968077</c:v>
                </c:pt>
                <c:pt idx="338">
                  <c:v>17051.0441968077</c:v>
                </c:pt>
                <c:pt idx="339">
                  <c:v>17051.0441968077</c:v>
                </c:pt>
                <c:pt idx="340">
                  <c:v>17051.0441968077</c:v>
                </c:pt>
                <c:pt idx="341">
                  <c:v>17051.0441968077</c:v>
                </c:pt>
                <c:pt idx="342">
                  <c:v>17051.0441968077</c:v>
                </c:pt>
                <c:pt idx="343">
                  <c:v>17051.0441968077</c:v>
                </c:pt>
                <c:pt idx="344">
                  <c:v>17051.0441968077</c:v>
                </c:pt>
                <c:pt idx="345">
                  <c:v>17051.0441968077</c:v>
                </c:pt>
                <c:pt idx="346">
                  <c:v>17051.0441968077</c:v>
                </c:pt>
                <c:pt idx="347">
                  <c:v>17051.0441968077</c:v>
                </c:pt>
                <c:pt idx="348">
                  <c:v>17051.0441968077</c:v>
                </c:pt>
                <c:pt idx="349">
                  <c:v>17051.0441968077</c:v>
                </c:pt>
                <c:pt idx="350">
                  <c:v>17051.0441968077</c:v>
                </c:pt>
                <c:pt idx="351">
                  <c:v>17051.0441968077</c:v>
                </c:pt>
                <c:pt idx="352">
                  <c:v>17051.0441968077</c:v>
                </c:pt>
                <c:pt idx="353">
                  <c:v>17051.0441968077</c:v>
                </c:pt>
                <c:pt idx="354">
                  <c:v>17051.0441968077</c:v>
                </c:pt>
                <c:pt idx="355">
                  <c:v>17051.0441968077</c:v>
                </c:pt>
                <c:pt idx="356">
                  <c:v>17051.0441968077</c:v>
                </c:pt>
                <c:pt idx="357">
                  <c:v>17051.0441968077</c:v>
                </c:pt>
                <c:pt idx="358">
                  <c:v>17051.0441968077</c:v>
                </c:pt>
                <c:pt idx="359">
                  <c:v>17051.0441968077</c:v>
                </c:pt>
                <c:pt idx="360">
                  <c:v>17051.0441968077</c:v>
                </c:pt>
                <c:pt idx="361">
                  <c:v>17051.0441968077</c:v>
                </c:pt>
                <c:pt idx="362">
                  <c:v>17051.0441968077</c:v>
                </c:pt>
                <c:pt idx="363">
                  <c:v>17051.0441968077</c:v>
                </c:pt>
                <c:pt idx="364">
                  <c:v>17051.0441968077</c:v>
                </c:pt>
                <c:pt idx="365">
                  <c:v>17051.0441968077</c:v>
                </c:pt>
                <c:pt idx="366">
                  <c:v>17051.0441968077</c:v>
                </c:pt>
                <c:pt idx="367">
                  <c:v>17051.0441968077</c:v>
                </c:pt>
                <c:pt idx="368">
                  <c:v>17051.0441968077</c:v>
                </c:pt>
                <c:pt idx="369">
                  <c:v>17051.0441968077</c:v>
                </c:pt>
                <c:pt idx="370">
                  <c:v>17051.0441968077</c:v>
                </c:pt>
                <c:pt idx="371">
                  <c:v>17051.0441968077</c:v>
                </c:pt>
                <c:pt idx="372">
                  <c:v>17051.0441968077</c:v>
                </c:pt>
                <c:pt idx="373">
                  <c:v>17051.0441968077</c:v>
                </c:pt>
                <c:pt idx="374">
                  <c:v>17051.0441968077</c:v>
                </c:pt>
                <c:pt idx="375">
                  <c:v>17051.0441968077</c:v>
                </c:pt>
                <c:pt idx="376">
                  <c:v>17051.0441968077</c:v>
                </c:pt>
                <c:pt idx="377">
                  <c:v>17051.0441968077</c:v>
                </c:pt>
                <c:pt idx="378">
                  <c:v>17051.0441968077</c:v>
                </c:pt>
                <c:pt idx="379">
                  <c:v>17051.0441968077</c:v>
                </c:pt>
                <c:pt idx="380">
                  <c:v>17051.0441968077</c:v>
                </c:pt>
                <c:pt idx="381">
                  <c:v>17051.0441968077</c:v>
                </c:pt>
                <c:pt idx="382">
                  <c:v>17051.0441968077</c:v>
                </c:pt>
                <c:pt idx="383">
                  <c:v>17051.0441968077</c:v>
                </c:pt>
                <c:pt idx="384">
                  <c:v>17051.0441968077</c:v>
                </c:pt>
                <c:pt idx="385">
                  <c:v>17051.0441968077</c:v>
                </c:pt>
                <c:pt idx="386">
                  <c:v>17051.0441968077</c:v>
                </c:pt>
                <c:pt idx="387">
                  <c:v>17051.0441968077</c:v>
                </c:pt>
                <c:pt idx="388">
                  <c:v>17051.0441968077</c:v>
                </c:pt>
                <c:pt idx="389">
                  <c:v>17051.0441968077</c:v>
                </c:pt>
                <c:pt idx="390">
                  <c:v>17051.0441968077</c:v>
                </c:pt>
                <c:pt idx="391">
                  <c:v>17051.0441968077</c:v>
                </c:pt>
                <c:pt idx="392">
                  <c:v>17051.0441968077</c:v>
                </c:pt>
                <c:pt idx="393">
                  <c:v>17051.0441968077</c:v>
                </c:pt>
                <c:pt idx="394">
                  <c:v>17051.0441968077</c:v>
                </c:pt>
                <c:pt idx="395">
                  <c:v>17051.0441968077</c:v>
                </c:pt>
                <c:pt idx="396">
                  <c:v>17051.0441968077</c:v>
                </c:pt>
                <c:pt idx="397">
                  <c:v>17051.0441968077</c:v>
                </c:pt>
                <c:pt idx="398">
                  <c:v>17051.0441968077</c:v>
                </c:pt>
                <c:pt idx="399">
                  <c:v>17051.0441968077</c:v>
                </c:pt>
                <c:pt idx="400">
                  <c:v>17051.0441968077</c:v>
                </c:pt>
                <c:pt idx="401">
                  <c:v>17051.0441968077</c:v>
                </c:pt>
                <c:pt idx="402">
                  <c:v>17051.0441968077</c:v>
                </c:pt>
                <c:pt idx="403">
                  <c:v>17051.0441968077</c:v>
                </c:pt>
                <c:pt idx="404">
                  <c:v>17051.0441968077</c:v>
                </c:pt>
                <c:pt idx="405">
                  <c:v>17051.0441968077</c:v>
                </c:pt>
                <c:pt idx="406">
                  <c:v>17051.0441968077</c:v>
                </c:pt>
                <c:pt idx="407">
                  <c:v>17051.0441968077</c:v>
                </c:pt>
                <c:pt idx="408">
                  <c:v>17051.0441968077</c:v>
                </c:pt>
                <c:pt idx="409">
                  <c:v>17051.0441968077</c:v>
                </c:pt>
                <c:pt idx="410">
                  <c:v>17051.0441968077</c:v>
                </c:pt>
                <c:pt idx="411">
                  <c:v>17051.0441968077</c:v>
                </c:pt>
                <c:pt idx="412">
                  <c:v>17051.0441968077</c:v>
                </c:pt>
                <c:pt idx="413">
                  <c:v>17051.0441968077</c:v>
                </c:pt>
                <c:pt idx="414">
                  <c:v>17051.0441968077</c:v>
                </c:pt>
                <c:pt idx="415">
                  <c:v>17051.0441968077</c:v>
                </c:pt>
                <c:pt idx="416">
                  <c:v>17051.0441968077</c:v>
                </c:pt>
                <c:pt idx="417">
                  <c:v>17051.0441968077</c:v>
                </c:pt>
                <c:pt idx="418">
                  <c:v>17051.0441968077</c:v>
                </c:pt>
                <c:pt idx="419">
                  <c:v>17051.0441968077</c:v>
                </c:pt>
                <c:pt idx="420">
                  <c:v>17051.0441968077</c:v>
                </c:pt>
                <c:pt idx="421">
                  <c:v>17051.0441968077</c:v>
                </c:pt>
                <c:pt idx="422">
                  <c:v>17051.0441968077</c:v>
                </c:pt>
                <c:pt idx="423">
                  <c:v>17051.0441968077</c:v>
                </c:pt>
                <c:pt idx="424">
                  <c:v>17051.0441968077</c:v>
                </c:pt>
                <c:pt idx="425">
                  <c:v>17051.0441968077</c:v>
                </c:pt>
                <c:pt idx="426">
                  <c:v>17051.0441968077</c:v>
                </c:pt>
                <c:pt idx="427">
                  <c:v>17051.0441968077</c:v>
                </c:pt>
                <c:pt idx="428">
                  <c:v>17051.0441968077</c:v>
                </c:pt>
                <c:pt idx="429">
                  <c:v>17051.0441968077</c:v>
                </c:pt>
                <c:pt idx="430">
                  <c:v>17051.0441968077</c:v>
                </c:pt>
                <c:pt idx="431">
                  <c:v>17051.0441968077</c:v>
                </c:pt>
                <c:pt idx="432">
                  <c:v>17051.0441968077</c:v>
                </c:pt>
                <c:pt idx="433">
                  <c:v>17051.0441968077</c:v>
                </c:pt>
                <c:pt idx="434">
                  <c:v>17051.0441968077</c:v>
                </c:pt>
                <c:pt idx="435">
                  <c:v>17051.0441968077</c:v>
                </c:pt>
                <c:pt idx="436">
                  <c:v>17051.0441968077</c:v>
                </c:pt>
                <c:pt idx="437">
                  <c:v>17051.0441968077</c:v>
                </c:pt>
                <c:pt idx="438">
                  <c:v>17051.0441968077</c:v>
                </c:pt>
                <c:pt idx="439">
                  <c:v>17051.0441968077</c:v>
                </c:pt>
                <c:pt idx="440">
                  <c:v>17051.0441968077</c:v>
                </c:pt>
                <c:pt idx="441">
                  <c:v>17051.0441968077</c:v>
                </c:pt>
                <c:pt idx="442">
                  <c:v>17051.0441968077</c:v>
                </c:pt>
                <c:pt idx="443">
                  <c:v>17051.0441968077</c:v>
                </c:pt>
                <c:pt idx="444">
                  <c:v>17051.0441968077</c:v>
                </c:pt>
                <c:pt idx="445">
                  <c:v>17051.0441968077</c:v>
                </c:pt>
                <c:pt idx="446">
                  <c:v>17051.0441968077</c:v>
                </c:pt>
                <c:pt idx="447">
                  <c:v>17051.0441968077</c:v>
                </c:pt>
                <c:pt idx="448">
                  <c:v>17051.0441968077</c:v>
                </c:pt>
                <c:pt idx="449">
                  <c:v>17051.0441968077</c:v>
                </c:pt>
                <c:pt idx="450">
                  <c:v>17051.0441968077</c:v>
                </c:pt>
                <c:pt idx="451">
                  <c:v>17051.0441968077</c:v>
                </c:pt>
                <c:pt idx="452">
                  <c:v>17051.0441968077</c:v>
                </c:pt>
                <c:pt idx="453">
                  <c:v>17051.0441968077</c:v>
                </c:pt>
                <c:pt idx="454">
                  <c:v>17051.0441968077</c:v>
                </c:pt>
                <c:pt idx="455">
                  <c:v>17051.0441968077</c:v>
                </c:pt>
                <c:pt idx="456">
                  <c:v>17051.0441968077</c:v>
                </c:pt>
                <c:pt idx="457">
                  <c:v>17051.0441968077</c:v>
                </c:pt>
                <c:pt idx="458">
                  <c:v>17051.0441968077</c:v>
                </c:pt>
                <c:pt idx="459">
                  <c:v>17051.0441968077</c:v>
                </c:pt>
                <c:pt idx="460">
                  <c:v>17051.0441968077</c:v>
                </c:pt>
                <c:pt idx="461">
                  <c:v>17051.0441968077</c:v>
                </c:pt>
                <c:pt idx="462">
                  <c:v>17051.0441968077</c:v>
                </c:pt>
                <c:pt idx="463">
                  <c:v>17051.0441968077</c:v>
                </c:pt>
                <c:pt idx="464">
                  <c:v>17051.0441968077</c:v>
                </c:pt>
                <c:pt idx="465">
                  <c:v>17051.0441968077</c:v>
                </c:pt>
                <c:pt idx="466">
                  <c:v>17051.0441968077</c:v>
                </c:pt>
                <c:pt idx="467">
                  <c:v>17051.0441968077</c:v>
                </c:pt>
                <c:pt idx="468">
                  <c:v>17051.0441968077</c:v>
                </c:pt>
                <c:pt idx="469">
                  <c:v>17051.0441968077</c:v>
                </c:pt>
                <c:pt idx="470">
                  <c:v>17051.0441968077</c:v>
                </c:pt>
                <c:pt idx="471">
                  <c:v>17051.0441968077</c:v>
                </c:pt>
                <c:pt idx="472">
                  <c:v>17051.0441968077</c:v>
                </c:pt>
                <c:pt idx="473">
                  <c:v>17051.0441968077</c:v>
                </c:pt>
                <c:pt idx="474">
                  <c:v>17051.0441968077</c:v>
                </c:pt>
                <c:pt idx="475">
                  <c:v>17051.0441968077</c:v>
                </c:pt>
                <c:pt idx="476">
                  <c:v>17051.0441968077</c:v>
                </c:pt>
                <c:pt idx="477">
                  <c:v>17051.0441968077</c:v>
                </c:pt>
                <c:pt idx="478">
                  <c:v>17051.0441968077</c:v>
                </c:pt>
                <c:pt idx="479">
                  <c:v>17051.0441968077</c:v>
                </c:pt>
                <c:pt idx="480">
                  <c:v>17051.0441968077</c:v>
                </c:pt>
                <c:pt idx="481">
                  <c:v>17051.0441968077</c:v>
                </c:pt>
                <c:pt idx="482">
                  <c:v>17051.0441968077</c:v>
                </c:pt>
                <c:pt idx="483">
                  <c:v>17051.0441968077</c:v>
                </c:pt>
                <c:pt idx="484">
                  <c:v>17051.0441968077</c:v>
                </c:pt>
                <c:pt idx="485">
                  <c:v>17051.0441968077</c:v>
                </c:pt>
                <c:pt idx="486">
                  <c:v>17051.0441968077</c:v>
                </c:pt>
                <c:pt idx="487">
                  <c:v>17051.0441968077</c:v>
                </c:pt>
                <c:pt idx="488">
                  <c:v>17051.0441968077</c:v>
                </c:pt>
                <c:pt idx="489">
                  <c:v>17051.0441968077</c:v>
                </c:pt>
                <c:pt idx="490">
                  <c:v>17051.0441968077</c:v>
                </c:pt>
                <c:pt idx="491">
                  <c:v>17051.0441968077</c:v>
                </c:pt>
                <c:pt idx="492">
                  <c:v>17051.0441968077</c:v>
                </c:pt>
                <c:pt idx="493">
                  <c:v>17051.0441968077</c:v>
                </c:pt>
                <c:pt idx="494">
                  <c:v>17051.0441968077</c:v>
                </c:pt>
                <c:pt idx="495">
                  <c:v>17051.0441968077</c:v>
                </c:pt>
                <c:pt idx="496">
                  <c:v>17051.0441968077</c:v>
                </c:pt>
                <c:pt idx="497">
                  <c:v>17051.0441968077</c:v>
                </c:pt>
                <c:pt idx="498">
                  <c:v>17051.0441968077</c:v>
                </c:pt>
                <c:pt idx="499">
                  <c:v>17051.0441968077</c:v>
                </c:pt>
                <c:pt idx="500">
                  <c:v>17051.0441968077</c:v>
                </c:pt>
                <c:pt idx="501">
                  <c:v>17051.0441968077</c:v>
                </c:pt>
                <c:pt idx="502">
                  <c:v>17051.0441968077</c:v>
                </c:pt>
                <c:pt idx="503">
                  <c:v>17051.0441968077</c:v>
                </c:pt>
                <c:pt idx="504">
                  <c:v>17051.0441968077</c:v>
                </c:pt>
                <c:pt idx="505">
                  <c:v>17051.0441968077</c:v>
                </c:pt>
                <c:pt idx="506">
                  <c:v>17051.0441968077</c:v>
                </c:pt>
                <c:pt idx="507">
                  <c:v>17051.0441968077</c:v>
                </c:pt>
                <c:pt idx="508">
                  <c:v>17051.0441968077</c:v>
                </c:pt>
                <c:pt idx="509">
                  <c:v>17051.0441968077</c:v>
                </c:pt>
                <c:pt idx="510">
                  <c:v>17051.0441968077</c:v>
                </c:pt>
                <c:pt idx="511">
                  <c:v>17051.0441968077</c:v>
                </c:pt>
                <c:pt idx="512">
                  <c:v>17051.0441968077</c:v>
                </c:pt>
                <c:pt idx="513">
                  <c:v>17051.0441968077</c:v>
                </c:pt>
                <c:pt idx="514">
                  <c:v>17051.0441968077</c:v>
                </c:pt>
                <c:pt idx="515">
                  <c:v>17051.0441968077</c:v>
                </c:pt>
                <c:pt idx="516">
                  <c:v>17051.0441968077</c:v>
                </c:pt>
                <c:pt idx="517">
                  <c:v>17051.0441968077</c:v>
                </c:pt>
                <c:pt idx="518">
                  <c:v>17051.0441968077</c:v>
                </c:pt>
                <c:pt idx="519">
                  <c:v>17051.0441968077</c:v>
                </c:pt>
                <c:pt idx="520">
                  <c:v>17051.0441968077</c:v>
                </c:pt>
                <c:pt idx="521">
                  <c:v>17051.0441968077</c:v>
                </c:pt>
                <c:pt idx="522">
                  <c:v>17051.0441968077</c:v>
                </c:pt>
                <c:pt idx="523">
                  <c:v>17051.0441968077</c:v>
                </c:pt>
                <c:pt idx="524">
                  <c:v>17051.0441968077</c:v>
                </c:pt>
                <c:pt idx="525">
                  <c:v>17051.0441968077</c:v>
                </c:pt>
                <c:pt idx="526">
                  <c:v>17051.0441968077</c:v>
                </c:pt>
                <c:pt idx="527">
                  <c:v>17051.0441968077</c:v>
                </c:pt>
                <c:pt idx="528">
                  <c:v>17051.0441968077</c:v>
                </c:pt>
                <c:pt idx="529">
                  <c:v>17051.0441968077</c:v>
                </c:pt>
                <c:pt idx="530">
                  <c:v>17051.0441968077</c:v>
                </c:pt>
                <c:pt idx="531">
                  <c:v>17051.0441968077</c:v>
                </c:pt>
                <c:pt idx="532">
                  <c:v>17051.0441968077</c:v>
                </c:pt>
                <c:pt idx="533">
                  <c:v>17051.0441968077</c:v>
                </c:pt>
                <c:pt idx="534">
                  <c:v>17051.0441968077</c:v>
                </c:pt>
                <c:pt idx="535">
                  <c:v>17051.0441968077</c:v>
                </c:pt>
                <c:pt idx="536">
                  <c:v>17051.0441968077</c:v>
                </c:pt>
                <c:pt idx="537">
                  <c:v>17051.0441968077</c:v>
                </c:pt>
                <c:pt idx="538">
                  <c:v>17051.0441968077</c:v>
                </c:pt>
                <c:pt idx="539">
                  <c:v>17051.0441968077</c:v>
                </c:pt>
                <c:pt idx="540">
                  <c:v>17051.0441968077</c:v>
                </c:pt>
                <c:pt idx="541">
                  <c:v>17051.0441968077</c:v>
                </c:pt>
                <c:pt idx="542">
                  <c:v>17051.0441968077</c:v>
                </c:pt>
                <c:pt idx="543">
                  <c:v>17051.0441968077</c:v>
                </c:pt>
                <c:pt idx="544">
                  <c:v>17051.0441968077</c:v>
                </c:pt>
                <c:pt idx="545">
                  <c:v>17051.0441968077</c:v>
                </c:pt>
                <c:pt idx="546">
                  <c:v>17051.0441968077</c:v>
                </c:pt>
                <c:pt idx="547">
                  <c:v>17051.0441968077</c:v>
                </c:pt>
                <c:pt idx="548">
                  <c:v>17051.0441968077</c:v>
                </c:pt>
                <c:pt idx="549">
                  <c:v>17051.0441968077</c:v>
                </c:pt>
                <c:pt idx="550">
                  <c:v>17051.0441968077</c:v>
                </c:pt>
                <c:pt idx="551">
                  <c:v>17051.0441968077</c:v>
                </c:pt>
                <c:pt idx="552">
                  <c:v>17051.0441968077</c:v>
                </c:pt>
                <c:pt idx="553">
                  <c:v>17051.0441968077</c:v>
                </c:pt>
                <c:pt idx="554">
                  <c:v>17051.0441968077</c:v>
                </c:pt>
                <c:pt idx="555">
                  <c:v>17051.0441968077</c:v>
                </c:pt>
                <c:pt idx="556">
                  <c:v>17051.0441968077</c:v>
                </c:pt>
                <c:pt idx="557">
                  <c:v>17051.0441968077</c:v>
                </c:pt>
                <c:pt idx="558">
                  <c:v>17051.0441968077</c:v>
                </c:pt>
                <c:pt idx="559">
                  <c:v>17051.0441968077</c:v>
                </c:pt>
                <c:pt idx="560">
                  <c:v>17051.0441968077</c:v>
                </c:pt>
                <c:pt idx="561">
                  <c:v>17051.0441968077</c:v>
                </c:pt>
                <c:pt idx="562">
                  <c:v>17051.0441968077</c:v>
                </c:pt>
                <c:pt idx="563">
                  <c:v>17051.0441968077</c:v>
                </c:pt>
                <c:pt idx="564">
                  <c:v>17051.0441968077</c:v>
                </c:pt>
                <c:pt idx="565">
                  <c:v>17051.0441968077</c:v>
                </c:pt>
                <c:pt idx="566">
                  <c:v>17051.0441968077</c:v>
                </c:pt>
                <c:pt idx="567">
                  <c:v>17051.0441968077</c:v>
                </c:pt>
                <c:pt idx="568">
                  <c:v>17051.0441968077</c:v>
                </c:pt>
                <c:pt idx="569">
                  <c:v>17051.0441968077</c:v>
                </c:pt>
                <c:pt idx="570">
                  <c:v>17051.0441968077</c:v>
                </c:pt>
                <c:pt idx="571">
                  <c:v>17051.0441968077</c:v>
                </c:pt>
                <c:pt idx="572">
                  <c:v>17051.0441968077</c:v>
                </c:pt>
                <c:pt idx="573">
                  <c:v>17051.0441968077</c:v>
                </c:pt>
                <c:pt idx="574">
                  <c:v>17051.0441968077</c:v>
                </c:pt>
                <c:pt idx="575">
                  <c:v>17051.0441968077</c:v>
                </c:pt>
                <c:pt idx="576">
                  <c:v>17051.0441968077</c:v>
                </c:pt>
                <c:pt idx="577">
                  <c:v>17051.0441968077</c:v>
                </c:pt>
                <c:pt idx="578">
                  <c:v>17051.0441968077</c:v>
                </c:pt>
                <c:pt idx="579">
                  <c:v>17051.0441968077</c:v>
                </c:pt>
                <c:pt idx="580">
                  <c:v>17051.0441968077</c:v>
                </c:pt>
                <c:pt idx="581">
                  <c:v>17051.0441968077</c:v>
                </c:pt>
                <c:pt idx="582">
                  <c:v>17051.0441968077</c:v>
                </c:pt>
                <c:pt idx="583">
                  <c:v>17051.0441968077</c:v>
                </c:pt>
                <c:pt idx="584">
                  <c:v>17051.0441968077</c:v>
                </c:pt>
                <c:pt idx="585">
                  <c:v>17051.0441968077</c:v>
                </c:pt>
                <c:pt idx="586">
                  <c:v>17051.0441968077</c:v>
                </c:pt>
                <c:pt idx="587">
                  <c:v>17051.0441968077</c:v>
                </c:pt>
                <c:pt idx="588">
                  <c:v>17051.0441968077</c:v>
                </c:pt>
                <c:pt idx="589">
                  <c:v>17051.0441968077</c:v>
                </c:pt>
                <c:pt idx="590">
                  <c:v>17051.0441968077</c:v>
                </c:pt>
                <c:pt idx="591">
                  <c:v>17051.0441968077</c:v>
                </c:pt>
                <c:pt idx="592">
                  <c:v>17051.0441968077</c:v>
                </c:pt>
                <c:pt idx="593">
                  <c:v>17051.0441968077</c:v>
                </c:pt>
                <c:pt idx="594">
                  <c:v>17051.0441968077</c:v>
                </c:pt>
                <c:pt idx="595">
                  <c:v>17051.0441968077</c:v>
                </c:pt>
                <c:pt idx="596">
                  <c:v>17051.0441968077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Trans!$C$2:$C$598</c:f>
              <c:numCache>
                <c:formatCode>General</c:formatCode>
                <c:ptCount val="597"/>
                <c:pt idx="0">
                  <c:v>22757.3381136872</c:v>
                </c:pt>
                <c:pt idx="1">
                  <c:v>22757.3381136872</c:v>
                </c:pt>
                <c:pt idx="2">
                  <c:v>22757.3381136872</c:v>
                </c:pt>
                <c:pt idx="3">
                  <c:v>22757.3381136872</c:v>
                </c:pt>
                <c:pt idx="4">
                  <c:v>22757.3381136872</c:v>
                </c:pt>
                <c:pt idx="5">
                  <c:v>22757.3381136872</c:v>
                </c:pt>
                <c:pt idx="6">
                  <c:v>22757.3381136872</c:v>
                </c:pt>
                <c:pt idx="7">
                  <c:v>22757.3381136872</c:v>
                </c:pt>
                <c:pt idx="8">
                  <c:v>22757.3381136872</c:v>
                </c:pt>
                <c:pt idx="9">
                  <c:v>22757.3381136872</c:v>
                </c:pt>
                <c:pt idx="10">
                  <c:v>22757.3381136872</c:v>
                </c:pt>
                <c:pt idx="11">
                  <c:v>22757.3381136872</c:v>
                </c:pt>
                <c:pt idx="12">
                  <c:v>22757.3381136872</c:v>
                </c:pt>
                <c:pt idx="13">
                  <c:v>22757.3381136872</c:v>
                </c:pt>
                <c:pt idx="14">
                  <c:v>22757.3381136872</c:v>
                </c:pt>
                <c:pt idx="15">
                  <c:v>22757.3381136872</c:v>
                </c:pt>
                <c:pt idx="16">
                  <c:v>22757.3381136872</c:v>
                </c:pt>
                <c:pt idx="17">
                  <c:v>22757.3381136872</c:v>
                </c:pt>
                <c:pt idx="18">
                  <c:v>22757.3381136872</c:v>
                </c:pt>
                <c:pt idx="19">
                  <c:v>22757.3381136872</c:v>
                </c:pt>
                <c:pt idx="20">
                  <c:v>22757.3381136872</c:v>
                </c:pt>
                <c:pt idx="21">
                  <c:v>22757.3381136872</c:v>
                </c:pt>
                <c:pt idx="22">
                  <c:v>22757.3381136872</c:v>
                </c:pt>
                <c:pt idx="23">
                  <c:v>22757.3381136872</c:v>
                </c:pt>
                <c:pt idx="24">
                  <c:v>22757.3381136872</c:v>
                </c:pt>
                <c:pt idx="25">
                  <c:v>22757.3381136872</c:v>
                </c:pt>
                <c:pt idx="26">
                  <c:v>22757.3381136872</c:v>
                </c:pt>
                <c:pt idx="27">
                  <c:v>22757.3381136872</c:v>
                </c:pt>
                <c:pt idx="28">
                  <c:v>22757.3381136872</c:v>
                </c:pt>
                <c:pt idx="29">
                  <c:v>22757.3381136872</c:v>
                </c:pt>
                <c:pt idx="30">
                  <c:v>22757.3381136872</c:v>
                </c:pt>
                <c:pt idx="31">
                  <c:v>22757.3381136872</c:v>
                </c:pt>
                <c:pt idx="32">
                  <c:v>22757.3381136872</c:v>
                </c:pt>
                <c:pt idx="33">
                  <c:v>22757.3381136872</c:v>
                </c:pt>
                <c:pt idx="34">
                  <c:v>22757.3381136872</c:v>
                </c:pt>
                <c:pt idx="35">
                  <c:v>22757.3381136872</c:v>
                </c:pt>
                <c:pt idx="36">
                  <c:v>22757.3381136872</c:v>
                </c:pt>
                <c:pt idx="37">
                  <c:v>22757.3381136872</c:v>
                </c:pt>
                <c:pt idx="38">
                  <c:v>22757.3381136872</c:v>
                </c:pt>
                <c:pt idx="39">
                  <c:v>22757.3381136872</c:v>
                </c:pt>
                <c:pt idx="40">
                  <c:v>22757.3381136872</c:v>
                </c:pt>
                <c:pt idx="41">
                  <c:v>22757.3381136872</c:v>
                </c:pt>
                <c:pt idx="42">
                  <c:v>22757.3381136872</c:v>
                </c:pt>
                <c:pt idx="43">
                  <c:v>22757.3381136872</c:v>
                </c:pt>
                <c:pt idx="44">
                  <c:v>22757.3381136872</c:v>
                </c:pt>
                <c:pt idx="45">
                  <c:v>22757.3381136872</c:v>
                </c:pt>
                <c:pt idx="46">
                  <c:v>22757.3381136872</c:v>
                </c:pt>
                <c:pt idx="47">
                  <c:v>22757.3381136872</c:v>
                </c:pt>
                <c:pt idx="48">
                  <c:v>22757.3381136872</c:v>
                </c:pt>
                <c:pt idx="49">
                  <c:v>22757.3381136872</c:v>
                </c:pt>
                <c:pt idx="50">
                  <c:v>22757.3381136872</c:v>
                </c:pt>
                <c:pt idx="51">
                  <c:v>22757.3381136872</c:v>
                </c:pt>
                <c:pt idx="52">
                  <c:v>22757.3381136872</c:v>
                </c:pt>
                <c:pt idx="53">
                  <c:v>22757.3381136872</c:v>
                </c:pt>
                <c:pt idx="54">
                  <c:v>22757.3381136872</c:v>
                </c:pt>
                <c:pt idx="55">
                  <c:v>22757.3381136872</c:v>
                </c:pt>
                <c:pt idx="56">
                  <c:v>22757.3381136872</c:v>
                </c:pt>
                <c:pt idx="57">
                  <c:v>22757.3381136872</c:v>
                </c:pt>
                <c:pt idx="58">
                  <c:v>22757.3381136872</c:v>
                </c:pt>
                <c:pt idx="59">
                  <c:v>22757.3381136872</c:v>
                </c:pt>
                <c:pt idx="60">
                  <c:v>22757.3381136872</c:v>
                </c:pt>
                <c:pt idx="61">
                  <c:v>22757.3381136872</c:v>
                </c:pt>
                <c:pt idx="62">
                  <c:v>22757.3381136872</c:v>
                </c:pt>
                <c:pt idx="63">
                  <c:v>22757.3381136872</c:v>
                </c:pt>
                <c:pt idx="64">
                  <c:v>22757.3381136872</c:v>
                </c:pt>
                <c:pt idx="65">
                  <c:v>22757.3381136872</c:v>
                </c:pt>
                <c:pt idx="66">
                  <c:v>22757.3381136872</c:v>
                </c:pt>
                <c:pt idx="67">
                  <c:v>22757.3381136872</c:v>
                </c:pt>
                <c:pt idx="68">
                  <c:v>22757.3381136872</c:v>
                </c:pt>
                <c:pt idx="69">
                  <c:v>22757.3381136872</c:v>
                </c:pt>
                <c:pt idx="70">
                  <c:v>22757.3381136872</c:v>
                </c:pt>
                <c:pt idx="71">
                  <c:v>22757.3381136872</c:v>
                </c:pt>
                <c:pt idx="72">
                  <c:v>22757.3381136872</c:v>
                </c:pt>
                <c:pt idx="73">
                  <c:v>22757.3381136872</c:v>
                </c:pt>
                <c:pt idx="74">
                  <c:v>22757.3381136872</c:v>
                </c:pt>
                <c:pt idx="75">
                  <c:v>22757.3381136872</c:v>
                </c:pt>
                <c:pt idx="76">
                  <c:v>22757.3381136872</c:v>
                </c:pt>
                <c:pt idx="77">
                  <c:v>22757.3381136872</c:v>
                </c:pt>
                <c:pt idx="78">
                  <c:v>22757.3381136872</c:v>
                </c:pt>
                <c:pt idx="79">
                  <c:v>22757.3381136872</c:v>
                </c:pt>
                <c:pt idx="80">
                  <c:v>22757.3381136872</c:v>
                </c:pt>
                <c:pt idx="81">
                  <c:v>22757.3381136872</c:v>
                </c:pt>
                <c:pt idx="82">
                  <c:v>22757.3381136872</c:v>
                </c:pt>
                <c:pt idx="83">
                  <c:v>22757.3381136872</c:v>
                </c:pt>
                <c:pt idx="84">
                  <c:v>22757.3381136872</c:v>
                </c:pt>
                <c:pt idx="85">
                  <c:v>22757.3381136872</c:v>
                </c:pt>
                <c:pt idx="86">
                  <c:v>22757.3381136872</c:v>
                </c:pt>
                <c:pt idx="87">
                  <c:v>22757.3381136872</c:v>
                </c:pt>
                <c:pt idx="88">
                  <c:v>22757.3381136872</c:v>
                </c:pt>
                <c:pt idx="89">
                  <c:v>22757.3381136872</c:v>
                </c:pt>
                <c:pt idx="90">
                  <c:v>22757.3381136872</c:v>
                </c:pt>
                <c:pt idx="91">
                  <c:v>22757.3381136872</c:v>
                </c:pt>
                <c:pt idx="92">
                  <c:v>22757.3381136872</c:v>
                </c:pt>
                <c:pt idx="93">
                  <c:v>22757.3381136872</c:v>
                </c:pt>
                <c:pt idx="94">
                  <c:v>22757.3381136872</c:v>
                </c:pt>
                <c:pt idx="95">
                  <c:v>22757.3381136872</c:v>
                </c:pt>
                <c:pt idx="96">
                  <c:v>22757.3381136872</c:v>
                </c:pt>
                <c:pt idx="97">
                  <c:v>22757.3381136872</c:v>
                </c:pt>
                <c:pt idx="98">
                  <c:v>22757.3381136872</c:v>
                </c:pt>
                <c:pt idx="99">
                  <c:v>22757.3381136872</c:v>
                </c:pt>
                <c:pt idx="100">
                  <c:v>22757.3381136872</c:v>
                </c:pt>
                <c:pt idx="101">
                  <c:v>22757.3381136872</c:v>
                </c:pt>
                <c:pt idx="102">
                  <c:v>22757.3381136872</c:v>
                </c:pt>
                <c:pt idx="103">
                  <c:v>22757.3381136872</c:v>
                </c:pt>
                <c:pt idx="104">
                  <c:v>22757.3381136872</c:v>
                </c:pt>
                <c:pt idx="105">
                  <c:v>22757.3381136872</c:v>
                </c:pt>
                <c:pt idx="106">
                  <c:v>22757.3381136872</c:v>
                </c:pt>
                <c:pt idx="107">
                  <c:v>22757.3381136872</c:v>
                </c:pt>
                <c:pt idx="108">
                  <c:v>22757.3381136872</c:v>
                </c:pt>
                <c:pt idx="109">
                  <c:v>22757.3381136872</c:v>
                </c:pt>
                <c:pt idx="110">
                  <c:v>22757.3381136872</c:v>
                </c:pt>
                <c:pt idx="111">
                  <c:v>22757.3381136872</c:v>
                </c:pt>
                <c:pt idx="112">
                  <c:v>22757.3381136872</c:v>
                </c:pt>
                <c:pt idx="113">
                  <c:v>22757.3381136872</c:v>
                </c:pt>
                <c:pt idx="114">
                  <c:v>22757.3381136872</c:v>
                </c:pt>
                <c:pt idx="115">
                  <c:v>22757.3381136872</c:v>
                </c:pt>
                <c:pt idx="116">
                  <c:v>22757.3381136872</c:v>
                </c:pt>
                <c:pt idx="117">
                  <c:v>22757.3381136872</c:v>
                </c:pt>
                <c:pt idx="118">
                  <c:v>22757.3381136872</c:v>
                </c:pt>
                <c:pt idx="119">
                  <c:v>22757.3381136872</c:v>
                </c:pt>
                <c:pt idx="120">
                  <c:v>22757.3381136872</c:v>
                </c:pt>
                <c:pt idx="121">
                  <c:v>22757.3381136872</c:v>
                </c:pt>
                <c:pt idx="122">
                  <c:v>22757.3381136872</c:v>
                </c:pt>
                <c:pt idx="123">
                  <c:v>22757.3381136872</c:v>
                </c:pt>
                <c:pt idx="124">
                  <c:v>22757.3381136872</c:v>
                </c:pt>
                <c:pt idx="125">
                  <c:v>22757.3381136872</c:v>
                </c:pt>
                <c:pt idx="126">
                  <c:v>22757.3381136872</c:v>
                </c:pt>
                <c:pt idx="127">
                  <c:v>22757.3381136872</c:v>
                </c:pt>
                <c:pt idx="128">
                  <c:v>22757.3381136872</c:v>
                </c:pt>
                <c:pt idx="129">
                  <c:v>22757.3381136872</c:v>
                </c:pt>
                <c:pt idx="130">
                  <c:v>22757.3381136872</c:v>
                </c:pt>
                <c:pt idx="131">
                  <c:v>22757.3381136872</c:v>
                </c:pt>
                <c:pt idx="132">
                  <c:v>22757.3381136872</c:v>
                </c:pt>
                <c:pt idx="133">
                  <c:v>22757.3381136872</c:v>
                </c:pt>
                <c:pt idx="134">
                  <c:v>22757.3381136872</c:v>
                </c:pt>
                <c:pt idx="135">
                  <c:v>22757.3381136872</c:v>
                </c:pt>
                <c:pt idx="136">
                  <c:v>22757.3381136872</c:v>
                </c:pt>
                <c:pt idx="137">
                  <c:v>22757.3381136872</c:v>
                </c:pt>
                <c:pt idx="138">
                  <c:v>22757.3381136872</c:v>
                </c:pt>
                <c:pt idx="139">
                  <c:v>22757.3381136872</c:v>
                </c:pt>
                <c:pt idx="140">
                  <c:v>22757.3381136872</c:v>
                </c:pt>
                <c:pt idx="141">
                  <c:v>22757.3381136872</c:v>
                </c:pt>
                <c:pt idx="142">
                  <c:v>22757.3381136872</c:v>
                </c:pt>
                <c:pt idx="143">
                  <c:v>22757.3381136872</c:v>
                </c:pt>
                <c:pt idx="144">
                  <c:v>22757.3381136872</c:v>
                </c:pt>
                <c:pt idx="145">
                  <c:v>22757.3381136872</c:v>
                </c:pt>
                <c:pt idx="146">
                  <c:v>22757.3381136872</c:v>
                </c:pt>
                <c:pt idx="147">
                  <c:v>22757.3381136872</c:v>
                </c:pt>
                <c:pt idx="148">
                  <c:v>22757.3381136872</c:v>
                </c:pt>
                <c:pt idx="149">
                  <c:v>22757.3381136872</c:v>
                </c:pt>
                <c:pt idx="150">
                  <c:v>22757.3381136872</c:v>
                </c:pt>
                <c:pt idx="151">
                  <c:v>22757.3381136872</c:v>
                </c:pt>
                <c:pt idx="152">
                  <c:v>22757.3381136872</c:v>
                </c:pt>
                <c:pt idx="153">
                  <c:v>22757.3381136872</c:v>
                </c:pt>
                <c:pt idx="154">
                  <c:v>22757.3381136872</c:v>
                </c:pt>
                <c:pt idx="155">
                  <c:v>22757.3381136872</c:v>
                </c:pt>
                <c:pt idx="156">
                  <c:v>22757.3381136872</c:v>
                </c:pt>
                <c:pt idx="157">
                  <c:v>22757.3381136872</c:v>
                </c:pt>
                <c:pt idx="158">
                  <c:v>22757.3381136872</c:v>
                </c:pt>
                <c:pt idx="159">
                  <c:v>22757.3381136872</c:v>
                </c:pt>
                <c:pt idx="160">
                  <c:v>22757.3381136872</c:v>
                </c:pt>
                <c:pt idx="161">
                  <c:v>22757.3381136872</c:v>
                </c:pt>
                <c:pt idx="162">
                  <c:v>22757.3381136872</c:v>
                </c:pt>
                <c:pt idx="163">
                  <c:v>22757.3381136872</c:v>
                </c:pt>
                <c:pt idx="164">
                  <c:v>22757.3381136872</c:v>
                </c:pt>
                <c:pt idx="165">
                  <c:v>22757.3381136872</c:v>
                </c:pt>
                <c:pt idx="166">
                  <c:v>22757.3381136872</c:v>
                </c:pt>
                <c:pt idx="167">
                  <c:v>22757.3381136872</c:v>
                </c:pt>
                <c:pt idx="168">
                  <c:v>22757.3381136872</c:v>
                </c:pt>
                <c:pt idx="169">
                  <c:v>22757.3381136872</c:v>
                </c:pt>
                <c:pt idx="170">
                  <c:v>22757.3381136872</c:v>
                </c:pt>
                <c:pt idx="171">
                  <c:v>22757.3381136872</c:v>
                </c:pt>
                <c:pt idx="172">
                  <c:v>22757.3381136872</c:v>
                </c:pt>
                <c:pt idx="173">
                  <c:v>22757.3381136872</c:v>
                </c:pt>
                <c:pt idx="174">
                  <c:v>22757.3381136872</c:v>
                </c:pt>
                <c:pt idx="175">
                  <c:v>22757.3381136872</c:v>
                </c:pt>
                <c:pt idx="176">
                  <c:v>22757.3381136872</c:v>
                </c:pt>
                <c:pt idx="177">
                  <c:v>22757.3381136872</c:v>
                </c:pt>
                <c:pt idx="178">
                  <c:v>22757.3381136872</c:v>
                </c:pt>
                <c:pt idx="179">
                  <c:v>22757.3381136872</c:v>
                </c:pt>
                <c:pt idx="180">
                  <c:v>22757.3381136872</c:v>
                </c:pt>
                <c:pt idx="181">
                  <c:v>22757.3381136872</c:v>
                </c:pt>
                <c:pt idx="182">
                  <c:v>22757.3381136872</c:v>
                </c:pt>
                <c:pt idx="183">
                  <c:v>22757.3381136872</c:v>
                </c:pt>
                <c:pt idx="184">
                  <c:v>22757.3381136872</c:v>
                </c:pt>
                <c:pt idx="185">
                  <c:v>22757.3381136872</c:v>
                </c:pt>
                <c:pt idx="186">
                  <c:v>22757.3381136872</c:v>
                </c:pt>
                <c:pt idx="187">
                  <c:v>22757.3381136872</c:v>
                </c:pt>
                <c:pt idx="188">
                  <c:v>22757.3381136872</c:v>
                </c:pt>
                <c:pt idx="189">
                  <c:v>22757.3381136872</c:v>
                </c:pt>
                <c:pt idx="190">
                  <c:v>22757.3381136872</c:v>
                </c:pt>
                <c:pt idx="191">
                  <c:v>22757.3381136872</c:v>
                </c:pt>
                <c:pt idx="192">
                  <c:v>22757.3381136872</c:v>
                </c:pt>
                <c:pt idx="193">
                  <c:v>22757.3381136872</c:v>
                </c:pt>
                <c:pt idx="194">
                  <c:v>22757.3381136872</c:v>
                </c:pt>
                <c:pt idx="195">
                  <c:v>22757.3381136872</c:v>
                </c:pt>
                <c:pt idx="196">
                  <c:v>22757.3381136872</c:v>
                </c:pt>
                <c:pt idx="197">
                  <c:v>22757.3381136872</c:v>
                </c:pt>
                <c:pt idx="198">
                  <c:v>22757.3381136872</c:v>
                </c:pt>
                <c:pt idx="199">
                  <c:v>22757.3381136872</c:v>
                </c:pt>
                <c:pt idx="200">
                  <c:v>22757.3381136872</c:v>
                </c:pt>
                <c:pt idx="201">
                  <c:v>22757.3381136872</c:v>
                </c:pt>
                <c:pt idx="202">
                  <c:v>22757.3381136872</c:v>
                </c:pt>
                <c:pt idx="203">
                  <c:v>22757.3381136872</c:v>
                </c:pt>
                <c:pt idx="204">
                  <c:v>22757.3381136872</c:v>
                </c:pt>
                <c:pt idx="205">
                  <c:v>22757.3381136872</c:v>
                </c:pt>
                <c:pt idx="206">
                  <c:v>22757.3381136872</c:v>
                </c:pt>
                <c:pt idx="207">
                  <c:v>22757.3381136872</c:v>
                </c:pt>
                <c:pt idx="208">
                  <c:v>22757.3381136872</c:v>
                </c:pt>
                <c:pt idx="209">
                  <c:v>22757.3381136872</c:v>
                </c:pt>
                <c:pt idx="210">
                  <c:v>22757.3381136872</c:v>
                </c:pt>
                <c:pt idx="211">
                  <c:v>22757.3381136872</c:v>
                </c:pt>
                <c:pt idx="212">
                  <c:v>22757.3381136872</c:v>
                </c:pt>
                <c:pt idx="213">
                  <c:v>22757.3381136872</c:v>
                </c:pt>
                <c:pt idx="214">
                  <c:v>22757.3381136872</c:v>
                </c:pt>
                <c:pt idx="215">
                  <c:v>22757.3381136872</c:v>
                </c:pt>
                <c:pt idx="216">
                  <c:v>22757.3381136872</c:v>
                </c:pt>
                <c:pt idx="217">
                  <c:v>22757.3381136872</c:v>
                </c:pt>
                <c:pt idx="218">
                  <c:v>22757.3381136872</c:v>
                </c:pt>
                <c:pt idx="219">
                  <c:v>22757.3381136872</c:v>
                </c:pt>
                <c:pt idx="220">
                  <c:v>22757.3381136872</c:v>
                </c:pt>
                <c:pt idx="221">
                  <c:v>22757.3381136872</c:v>
                </c:pt>
                <c:pt idx="222">
                  <c:v>22757.3381136872</c:v>
                </c:pt>
                <c:pt idx="223">
                  <c:v>22757.3381136872</c:v>
                </c:pt>
                <c:pt idx="224">
                  <c:v>22757.3381136872</c:v>
                </c:pt>
                <c:pt idx="225">
                  <c:v>22757.3381136872</c:v>
                </c:pt>
                <c:pt idx="226">
                  <c:v>22757.3381136872</c:v>
                </c:pt>
                <c:pt idx="227">
                  <c:v>22757.3381136872</c:v>
                </c:pt>
                <c:pt idx="228">
                  <c:v>22757.3381136872</c:v>
                </c:pt>
                <c:pt idx="229">
                  <c:v>22757.3381136872</c:v>
                </c:pt>
                <c:pt idx="230">
                  <c:v>22757.3381136872</c:v>
                </c:pt>
                <c:pt idx="231">
                  <c:v>22757.3381136872</c:v>
                </c:pt>
                <c:pt idx="232">
                  <c:v>22757.3381136872</c:v>
                </c:pt>
                <c:pt idx="233">
                  <c:v>22757.3381136872</c:v>
                </c:pt>
                <c:pt idx="234">
                  <c:v>22757.3381136872</c:v>
                </c:pt>
                <c:pt idx="235">
                  <c:v>22757.3381136872</c:v>
                </c:pt>
                <c:pt idx="236">
                  <c:v>22757.3381136872</c:v>
                </c:pt>
                <c:pt idx="237">
                  <c:v>22757.3381136872</c:v>
                </c:pt>
                <c:pt idx="238">
                  <c:v>22757.3381136872</c:v>
                </c:pt>
                <c:pt idx="239">
                  <c:v>22757.3381136872</c:v>
                </c:pt>
                <c:pt idx="240">
                  <c:v>22757.3381136872</c:v>
                </c:pt>
                <c:pt idx="241">
                  <c:v>22757.3381136872</c:v>
                </c:pt>
                <c:pt idx="242">
                  <c:v>22757.3381136872</c:v>
                </c:pt>
                <c:pt idx="243">
                  <c:v>22757.3381136872</c:v>
                </c:pt>
                <c:pt idx="244">
                  <c:v>22757.3381136872</c:v>
                </c:pt>
                <c:pt idx="245">
                  <c:v>22757.3381136872</c:v>
                </c:pt>
                <c:pt idx="246">
                  <c:v>22757.3381136872</c:v>
                </c:pt>
                <c:pt idx="247">
                  <c:v>22757.3381136872</c:v>
                </c:pt>
                <c:pt idx="248">
                  <c:v>22757.3381136872</c:v>
                </c:pt>
                <c:pt idx="249">
                  <c:v>22757.3381136872</c:v>
                </c:pt>
                <c:pt idx="250">
                  <c:v>22757.3381136872</c:v>
                </c:pt>
                <c:pt idx="251">
                  <c:v>22757.3381136872</c:v>
                </c:pt>
                <c:pt idx="252">
                  <c:v>22757.3381136872</c:v>
                </c:pt>
                <c:pt idx="253">
                  <c:v>22757.3381136872</c:v>
                </c:pt>
                <c:pt idx="254">
                  <c:v>22757.3381136872</c:v>
                </c:pt>
                <c:pt idx="255">
                  <c:v>22757.3381136872</c:v>
                </c:pt>
                <c:pt idx="256">
                  <c:v>22757.3381136872</c:v>
                </c:pt>
                <c:pt idx="257">
                  <c:v>22757.3381136872</c:v>
                </c:pt>
                <c:pt idx="258">
                  <c:v>22757.3381136872</c:v>
                </c:pt>
                <c:pt idx="259">
                  <c:v>22757.3381136872</c:v>
                </c:pt>
                <c:pt idx="260">
                  <c:v>22757.3381136872</c:v>
                </c:pt>
                <c:pt idx="261">
                  <c:v>22757.3381136872</c:v>
                </c:pt>
                <c:pt idx="262">
                  <c:v>22757.3381136872</c:v>
                </c:pt>
                <c:pt idx="263">
                  <c:v>22757.3381136872</c:v>
                </c:pt>
                <c:pt idx="264">
                  <c:v>22757.3381136872</c:v>
                </c:pt>
                <c:pt idx="265">
                  <c:v>22757.3381136872</c:v>
                </c:pt>
                <c:pt idx="266">
                  <c:v>22757.3381136872</c:v>
                </c:pt>
                <c:pt idx="267">
                  <c:v>22757.3381136872</c:v>
                </c:pt>
                <c:pt idx="268">
                  <c:v>22757.3381136872</c:v>
                </c:pt>
                <c:pt idx="269">
                  <c:v>22757.3381136872</c:v>
                </c:pt>
                <c:pt idx="270">
                  <c:v>22757.3381136872</c:v>
                </c:pt>
                <c:pt idx="271">
                  <c:v>22757.3381136872</c:v>
                </c:pt>
                <c:pt idx="272">
                  <c:v>22757.3381136872</c:v>
                </c:pt>
                <c:pt idx="273">
                  <c:v>22757.3381136872</c:v>
                </c:pt>
                <c:pt idx="274">
                  <c:v>22757.3381136872</c:v>
                </c:pt>
                <c:pt idx="275">
                  <c:v>22757.3381136872</c:v>
                </c:pt>
                <c:pt idx="276">
                  <c:v>22757.3381136872</c:v>
                </c:pt>
                <c:pt idx="277">
                  <c:v>22757.3381136872</c:v>
                </c:pt>
                <c:pt idx="278">
                  <c:v>22757.3381136872</c:v>
                </c:pt>
                <c:pt idx="279">
                  <c:v>22757.3381136872</c:v>
                </c:pt>
                <c:pt idx="280">
                  <c:v>22757.3381136872</c:v>
                </c:pt>
                <c:pt idx="281">
                  <c:v>22757.3381136872</c:v>
                </c:pt>
                <c:pt idx="282">
                  <c:v>22757.3381136872</c:v>
                </c:pt>
                <c:pt idx="283">
                  <c:v>22757.3381136872</c:v>
                </c:pt>
                <c:pt idx="284">
                  <c:v>22757.3381136872</c:v>
                </c:pt>
                <c:pt idx="285">
                  <c:v>22757.3381136872</c:v>
                </c:pt>
                <c:pt idx="286">
                  <c:v>22757.3381136872</c:v>
                </c:pt>
                <c:pt idx="287">
                  <c:v>22757.3381136872</c:v>
                </c:pt>
                <c:pt idx="288">
                  <c:v>22757.3381136872</c:v>
                </c:pt>
                <c:pt idx="289">
                  <c:v>22757.3381136872</c:v>
                </c:pt>
                <c:pt idx="290">
                  <c:v>22757.3381136872</c:v>
                </c:pt>
                <c:pt idx="291">
                  <c:v>22757.3381136872</c:v>
                </c:pt>
                <c:pt idx="292">
                  <c:v>22757.3381136872</c:v>
                </c:pt>
                <c:pt idx="293">
                  <c:v>22757.3381136872</c:v>
                </c:pt>
                <c:pt idx="294">
                  <c:v>22757.3381136872</c:v>
                </c:pt>
                <c:pt idx="295">
                  <c:v>22757.3381136872</c:v>
                </c:pt>
                <c:pt idx="296">
                  <c:v>22757.3381136872</c:v>
                </c:pt>
                <c:pt idx="297">
                  <c:v>22757.3381136872</c:v>
                </c:pt>
                <c:pt idx="298">
                  <c:v>22757.3381136872</c:v>
                </c:pt>
                <c:pt idx="299">
                  <c:v>22757.3381136872</c:v>
                </c:pt>
                <c:pt idx="300">
                  <c:v>22757.3381136872</c:v>
                </c:pt>
                <c:pt idx="301">
                  <c:v>22757.3381136872</c:v>
                </c:pt>
                <c:pt idx="302">
                  <c:v>22757.3381136872</c:v>
                </c:pt>
                <c:pt idx="303">
                  <c:v>22757.3381136872</c:v>
                </c:pt>
                <c:pt idx="304">
                  <c:v>22757.3381136872</c:v>
                </c:pt>
                <c:pt idx="305">
                  <c:v>22757.3381136872</c:v>
                </c:pt>
                <c:pt idx="306">
                  <c:v>22757.3381136872</c:v>
                </c:pt>
                <c:pt idx="307">
                  <c:v>22757.3381136872</c:v>
                </c:pt>
                <c:pt idx="308">
                  <c:v>22757.3381136872</c:v>
                </c:pt>
                <c:pt idx="309">
                  <c:v>22757.3381136872</c:v>
                </c:pt>
                <c:pt idx="310">
                  <c:v>22757.3381136872</c:v>
                </c:pt>
                <c:pt idx="311">
                  <c:v>22757.3381136872</c:v>
                </c:pt>
                <c:pt idx="312">
                  <c:v>22757.3381136872</c:v>
                </c:pt>
                <c:pt idx="313">
                  <c:v>22757.3381136872</c:v>
                </c:pt>
                <c:pt idx="314">
                  <c:v>22757.3381136872</c:v>
                </c:pt>
                <c:pt idx="315">
                  <c:v>22757.3381136872</c:v>
                </c:pt>
                <c:pt idx="316">
                  <c:v>22757.3381136872</c:v>
                </c:pt>
                <c:pt idx="317">
                  <c:v>22757.3381136872</c:v>
                </c:pt>
                <c:pt idx="318">
                  <c:v>22757.3381136872</c:v>
                </c:pt>
                <c:pt idx="319">
                  <c:v>22757.3381136872</c:v>
                </c:pt>
                <c:pt idx="320">
                  <c:v>22757.3381136872</c:v>
                </c:pt>
                <c:pt idx="321">
                  <c:v>22757.3381136872</c:v>
                </c:pt>
                <c:pt idx="322">
                  <c:v>22757.3381136872</c:v>
                </c:pt>
                <c:pt idx="323">
                  <c:v>22757.3381136872</c:v>
                </c:pt>
                <c:pt idx="324">
                  <c:v>22757.3381136872</c:v>
                </c:pt>
                <c:pt idx="325">
                  <c:v>22757.3381136872</c:v>
                </c:pt>
                <c:pt idx="326">
                  <c:v>22757.3381136872</c:v>
                </c:pt>
                <c:pt idx="327">
                  <c:v>22757.3381136872</c:v>
                </c:pt>
                <c:pt idx="328">
                  <c:v>22757.3381136872</c:v>
                </c:pt>
                <c:pt idx="329">
                  <c:v>22757.3381136872</c:v>
                </c:pt>
                <c:pt idx="330">
                  <c:v>22757.3381136872</c:v>
                </c:pt>
                <c:pt idx="331">
                  <c:v>22757.3381136872</c:v>
                </c:pt>
                <c:pt idx="332">
                  <c:v>22757.3381136872</c:v>
                </c:pt>
                <c:pt idx="333">
                  <c:v>22757.3381136872</c:v>
                </c:pt>
                <c:pt idx="334">
                  <c:v>22757.3381136872</c:v>
                </c:pt>
                <c:pt idx="335">
                  <c:v>22757.3381136872</c:v>
                </c:pt>
                <c:pt idx="336">
                  <c:v>22757.3381136872</c:v>
                </c:pt>
                <c:pt idx="337">
                  <c:v>22757.3381136872</c:v>
                </c:pt>
                <c:pt idx="338">
                  <c:v>22757.3381136872</c:v>
                </c:pt>
                <c:pt idx="339">
                  <c:v>22757.3381136872</c:v>
                </c:pt>
                <c:pt idx="340">
                  <c:v>22757.3381136872</c:v>
                </c:pt>
                <c:pt idx="341">
                  <c:v>22757.3381136872</c:v>
                </c:pt>
                <c:pt idx="342">
                  <c:v>22757.3381136872</c:v>
                </c:pt>
                <c:pt idx="343">
                  <c:v>22757.3381136872</c:v>
                </c:pt>
                <c:pt idx="344">
                  <c:v>22757.3381136872</c:v>
                </c:pt>
                <c:pt idx="345">
                  <c:v>22757.3381136872</c:v>
                </c:pt>
                <c:pt idx="346">
                  <c:v>22757.3381136872</c:v>
                </c:pt>
                <c:pt idx="347">
                  <c:v>22757.3381136872</c:v>
                </c:pt>
                <c:pt idx="348">
                  <c:v>22757.3381136872</c:v>
                </c:pt>
                <c:pt idx="349">
                  <c:v>22757.3381136872</c:v>
                </c:pt>
                <c:pt idx="350">
                  <c:v>22757.3381136872</c:v>
                </c:pt>
                <c:pt idx="351">
                  <c:v>22757.3381136872</c:v>
                </c:pt>
                <c:pt idx="352">
                  <c:v>22757.3381136872</c:v>
                </c:pt>
                <c:pt idx="353">
                  <c:v>22757.3381136872</c:v>
                </c:pt>
                <c:pt idx="354">
                  <c:v>22757.3381136872</c:v>
                </c:pt>
                <c:pt idx="355">
                  <c:v>22757.3381136872</c:v>
                </c:pt>
                <c:pt idx="356">
                  <c:v>22757.3381136872</c:v>
                </c:pt>
                <c:pt idx="357">
                  <c:v>22757.3381136872</c:v>
                </c:pt>
                <c:pt idx="358">
                  <c:v>22757.3381136872</c:v>
                </c:pt>
                <c:pt idx="359">
                  <c:v>22757.3381136872</c:v>
                </c:pt>
                <c:pt idx="360">
                  <c:v>22757.3381136872</c:v>
                </c:pt>
                <c:pt idx="361">
                  <c:v>22757.3381136872</c:v>
                </c:pt>
                <c:pt idx="362">
                  <c:v>22757.3381136872</c:v>
                </c:pt>
                <c:pt idx="363">
                  <c:v>22757.3381136872</c:v>
                </c:pt>
                <c:pt idx="364">
                  <c:v>22757.3381136872</c:v>
                </c:pt>
                <c:pt idx="365">
                  <c:v>22757.3381136872</c:v>
                </c:pt>
                <c:pt idx="366">
                  <c:v>22757.3381136872</c:v>
                </c:pt>
                <c:pt idx="367">
                  <c:v>22757.3381136872</c:v>
                </c:pt>
                <c:pt idx="368">
                  <c:v>22757.3381136872</c:v>
                </c:pt>
                <c:pt idx="369">
                  <c:v>22757.3381136872</c:v>
                </c:pt>
                <c:pt idx="370">
                  <c:v>22757.3381136872</c:v>
                </c:pt>
                <c:pt idx="371">
                  <c:v>22757.3381136872</c:v>
                </c:pt>
                <c:pt idx="372">
                  <c:v>22757.3381136872</c:v>
                </c:pt>
                <c:pt idx="373">
                  <c:v>22757.3381136872</c:v>
                </c:pt>
                <c:pt idx="374">
                  <c:v>22757.3381136872</c:v>
                </c:pt>
                <c:pt idx="375">
                  <c:v>22757.3381136872</c:v>
                </c:pt>
                <c:pt idx="376">
                  <c:v>22757.3381136872</c:v>
                </c:pt>
                <c:pt idx="377">
                  <c:v>22757.3381136872</c:v>
                </c:pt>
                <c:pt idx="378">
                  <c:v>22757.3381136872</c:v>
                </c:pt>
                <c:pt idx="379">
                  <c:v>22757.3381136872</c:v>
                </c:pt>
                <c:pt idx="380">
                  <c:v>22757.3381136872</c:v>
                </c:pt>
                <c:pt idx="381">
                  <c:v>22757.3381136872</c:v>
                </c:pt>
                <c:pt idx="382">
                  <c:v>22757.3381136872</c:v>
                </c:pt>
                <c:pt idx="383">
                  <c:v>22757.3381136872</c:v>
                </c:pt>
                <c:pt idx="384">
                  <c:v>22757.3381136872</c:v>
                </c:pt>
                <c:pt idx="385">
                  <c:v>22757.3381136872</c:v>
                </c:pt>
                <c:pt idx="386">
                  <c:v>22757.3381136872</c:v>
                </c:pt>
                <c:pt idx="387">
                  <c:v>22757.3381136872</c:v>
                </c:pt>
                <c:pt idx="388">
                  <c:v>22757.3381136872</c:v>
                </c:pt>
                <c:pt idx="389">
                  <c:v>22757.3381136872</c:v>
                </c:pt>
                <c:pt idx="390">
                  <c:v>22757.3381136872</c:v>
                </c:pt>
                <c:pt idx="391">
                  <c:v>22757.3381136872</c:v>
                </c:pt>
                <c:pt idx="392">
                  <c:v>22757.3381136872</c:v>
                </c:pt>
                <c:pt idx="393">
                  <c:v>22757.3381136872</c:v>
                </c:pt>
                <c:pt idx="394">
                  <c:v>22757.3381136872</c:v>
                </c:pt>
                <c:pt idx="395">
                  <c:v>22757.3381136872</c:v>
                </c:pt>
                <c:pt idx="396">
                  <c:v>22757.3381136872</c:v>
                </c:pt>
                <c:pt idx="397">
                  <c:v>22757.3381136872</c:v>
                </c:pt>
                <c:pt idx="398">
                  <c:v>22757.3381136872</c:v>
                </c:pt>
                <c:pt idx="399">
                  <c:v>22757.3381136872</c:v>
                </c:pt>
                <c:pt idx="400">
                  <c:v>22757.3381136872</c:v>
                </c:pt>
                <c:pt idx="401">
                  <c:v>22757.3381136872</c:v>
                </c:pt>
                <c:pt idx="402">
                  <c:v>22757.3381136872</c:v>
                </c:pt>
                <c:pt idx="403">
                  <c:v>22757.3381136872</c:v>
                </c:pt>
                <c:pt idx="404">
                  <c:v>22757.3381136872</c:v>
                </c:pt>
                <c:pt idx="405">
                  <c:v>22757.3381136872</c:v>
                </c:pt>
                <c:pt idx="406">
                  <c:v>22757.3381136872</c:v>
                </c:pt>
                <c:pt idx="407">
                  <c:v>22757.3381136872</c:v>
                </c:pt>
                <c:pt idx="408">
                  <c:v>22757.3381136872</c:v>
                </c:pt>
                <c:pt idx="409">
                  <c:v>22757.3381136872</c:v>
                </c:pt>
                <c:pt idx="410">
                  <c:v>22757.3381136872</c:v>
                </c:pt>
                <c:pt idx="411">
                  <c:v>22757.3381136872</c:v>
                </c:pt>
                <c:pt idx="412">
                  <c:v>22757.3381136872</c:v>
                </c:pt>
                <c:pt idx="413">
                  <c:v>22757.3381136872</c:v>
                </c:pt>
                <c:pt idx="414">
                  <c:v>22757.3381136872</c:v>
                </c:pt>
                <c:pt idx="415">
                  <c:v>22757.3381136872</c:v>
                </c:pt>
                <c:pt idx="416">
                  <c:v>22757.3381136872</c:v>
                </c:pt>
                <c:pt idx="417">
                  <c:v>22757.3381136872</c:v>
                </c:pt>
                <c:pt idx="418">
                  <c:v>22757.3381136872</c:v>
                </c:pt>
                <c:pt idx="419">
                  <c:v>22757.3381136872</c:v>
                </c:pt>
                <c:pt idx="420">
                  <c:v>22757.3381136872</c:v>
                </c:pt>
                <c:pt idx="421">
                  <c:v>22757.3381136872</c:v>
                </c:pt>
                <c:pt idx="422">
                  <c:v>22757.3381136872</c:v>
                </c:pt>
                <c:pt idx="423">
                  <c:v>22757.3381136872</c:v>
                </c:pt>
                <c:pt idx="424">
                  <c:v>22757.3381136872</c:v>
                </c:pt>
                <c:pt idx="425">
                  <c:v>22757.3381136872</c:v>
                </c:pt>
                <c:pt idx="426">
                  <c:v>22757.3381136872</c:v>
                </c:pt>
                <c:pt idx="427">
                  <c:v>22757.3381136872</c:v>
                </c:pt>
                <c:pt idx="428">
                  <c:v>22757.3381136872</c:v>
                </c:pt>
                <c:pt idx="429">
                  <c:v>22757.3381136872</c:v>
                </c:pt>
                <c:pt idx="430">
                  <c:v>22757.3381136872</c:v>
                </c:pt>
                <c:pt idx="431">
                  <c:v>22757.3381136872</c:v>
                </c:pt>
                <c:pt idx="432">
                  <c:v>22757.3381136872</c:v>
                </c:pt>
                <c:pt idx="433">
                  <c:v>22757.3381136872</c:v>
                </c:pt>
                <c:pt idx="434">
                  <c:v>22757.3381136872</c:v>
                </c:pt>
                <c:pt idx="435">
                  <c:v>22757.3381136872</c:v>
                </c:pt>
                <c:pt idx="436">
                  <c:v>22757.3381136872</c:v>
                </c:pt>
                <c:pt idx="437">
                  <c:v>22757.3381136872</c:v>
                </c:pt>
                <c:pt idx="438">
                  <c:v>22757.3381136872</c:v>
                </c:pt>
                <c:pt idx="439">
                  <c:v>22757.3381136872</c:v>
                </c:pt>
                <c:pt idx="440">
                  <c:v>22757.3381136872</c:v>
                </c:pt>
                <c:pt idx="441">
                  <c:v>22757.3381136872</c:v>
                </c:pt>
                <c:pt idx="442">
                  <c:v>22757.3381136872</c:v>
                </c:pt>
                <c:pt idx="443">
                  <c:v>22757.3381136872</c:v>
                </c:pt>
                <c:pt idx="444">
                  <c:v>22757.3381136872</c:v>
                </c:pt>
                <c:pt idx="445">
                  <c:v>22757.3381136872</c:v>
                </c:pt>
                <c:pt idx="446">
                  <c:v>22757.3381136872</c:v>
                </c:pt>
                <c:pt idx="447">
                  <c:v>22757.3381136872</c:v>
                </c:pt>
                <c:pt idx="448">
                  <c:v>22757.3381136872</c:v>
                </c:pt>
                <c:pt idx="449">
                  <c:v>22757.3381136872</c:v>
                </c:pt>
                <c:pt idx="450">
                  <c:v>22757.3381136872</c:v>
                </c:pt>
                <c:pt idx="451">
                  <c:v>22757.3381136872</c:v>
                </c:pt>
                <c:pt idx="452">
                  <c:v>22757.3381136872</c:v>
                </c:pt>
                <c:pt idx="453">
                  <c:v>22757.3381136872</c:v>
                </c:pt>
                <c:pt idx="454">
                  <c:v>22757.3381136872</c:v>
                </c:pt>
                <c:pt idx="455">
                  <c:v>22757.3381136872</c:v>
                </c:pt>
                <c:pt idx="456">
                  <c:v>22757.3381136872</c:v>
                </c:pt>
                <c:pt idx="457">
                  <c:v>22757.3381136872</c:v>
                </c:pt>
                <c:pt idx="458">
                  <c:v>22757.3381136872</c:v>
                </c:pt>
                <c:pt idx="459">
                  <c:v>22757.3381136872</c:v>
                </c:pt>
                <c:pt idx="460">
                  <c:v>22757.3381136872</c:v>
                </c:pt>
                <c:pt idx="461">
                  <c:v>22757.3381136872</c:v>
                </c:pt>
                <c:pt idx="462">
                  <c:v>22757.3381136872</c:v>
                </c:pt>
                <c:pt idx="463">
                  <c:v>22757.3381136872</c:v>
                </c:pt>
                <c:pt idx="464">
                  <c:v>22757.3381136872</c:v>
                </c:pt>
                <c:pt idx="465">
                  <c:v>22757.3381136872</c:v>
                </c:pt>
                <c:pt idx="466">
                  <c:v>22757.3381136872</c:v>
                </c:pt>
                <c:pt idx="467">
                  <c:v>22757.3381136872</c:v>
                </c:pt>
                <c:pt idx="468">
                  <c:v>22757.3381136872</c:v>
                </c:pt>
                <c:pt idx="469">
                  <c:v>22757.3381136872</c:v>
                </c:pt>
                <c:pt idx="470">
                  <c:v>22757.3381136872</c:v>
                </c:pt>
                <c:pt idx="471">
                  <c:v>22757.3381136872</c:v>
                </c:pt>
                <c:pt idx="472">
                  <c:v>22757.3381136872</c:v>
                </c:pt>
                <c:pt idx="473">
                  <c:v>22757.3381136872</c:v>
                </c:pt>
                <c:pt idx="474">
                  <c:v>22757.3381136872</c:v>
                </c:pt>
                <c:pt idx="475">
                  <c:v>22757.3381136872</c:v>
                </c:pt>
                <c:pt idx="476">
                  <c:v>22757.3381136872</c:v>
                </c:pt>
                <c:pt idx="477">
                  <c:v>22757.3381136872</c:v>
                </c:pt>
                <c:pt idx="478">
                  <c:v>22757.3381136872</c:v>
                </c:pt>
                <c:pt idx="479">
                  <c:v>22757.3381136872</c:v>
                </c:pt>
                <c:pt idx="480">
                  <c:v>22757.3381136872</c:v>
                </c:pt>
                <c:pt idx="481">
                  <c:v>22757.3381136872</c:v>
                </c:pt>
                <c:pt idx="482">
                  <c:v>22757.3381136872</c:v>
                </c:pt>
                <c:pt idx="483">
                  <c:v>22757.3381136872</c:v>
                </c:pt>
                <c:pt idx="484">
                  <c:v>22757.3381136872</c:v>
                </c:pt>
                <c:pt idx="485">
                  <c:v>22757.3381136872</c:v>
                </c:pt>
                <c:pt idx="486">
                  <c:v>22757.3381136872</c:v>
                </c:pt>
                <c:pt idx="487">
                  <c:v>22757.3381136872</c:v>
                </c:pt>
                <c:pt idx="488">
                  <c:v>22757.3381136872</c:v>
                </c:pt>
                <c:pt idx="489">
                  <c:v>22757.3381136872</c:v>
                </c:pt>
                <c:pt idx="490">
                  <c:v>22757.3381136872</c:v>
                </c:pt>
                <c:pt idx="491">
                  <c:v>22757.3381136872</c:v>
                </c:pt>
                <c:pt idx="492">
                  <c:v>22757.3381136872</c:v>
                </c:pt>
                <c:pt idx="493">
                  <c:v>22757.3381136872</c:v>
                </c:pt>
                <c:pt idx="494">
                  <c:v>22757.3381136872</c:v>
                </c:pt>
                <c:pt idx="495">
                  <c:v>22757.3381136872</c:v>
                </c:pt>
                <c:pt idx="496">
                  <c:v>22757.3381136872</c:v>
                </c:pt>
                <c:pt idx="497">
                  <c:v>22757.3381136872</c:v>
                </c:pt>
                <c:pt idx="498">
                  <c:v>22757.3381136872</c:v>
                </c:pt>
                <c:pt idx="499">
                  <c:v>22757.3381136872</c:v>
                </c:pt>
                <c:pt idx="500">
                  <c:v>22757.3381136872</c:v>
                </c:pt>
                <c:pt idx="501">
                  <c:v>22757.3381136872</c:v>
                </c:pt>
                <c:pt idx="502">
                  <c:v>22757.3381136872</c:v>
                </c:pt>
                <c:pt idx="503">
                  <c:v>22757.3381136872</c:v>
                </c:pt>
                <c:pt idx="504">
                  <c:v>22757.3381136872</c:v>
                </c:pt>
                <c:pt idx="505">
                  <c:v>22757.3381136872</c:v>
                </c:pt>
                <c:pt idx="506">
                  <c:v>22757.3381136872</c:v>
                </c:pt>
                <c:pt idx="507">
                  <c:v>22757.3381136872</c:v>
                </c:pt>
                <c:pt idx="508">
                  <c:v>22757.3381136872</c:v>
                </c:pt>
                <c:pt idx="509">
                  <c:v>22757.3381136872</c:v>
                </c:pt>
                <c:pt idx="510">
                  <c:v>22757.3381136872</c:v>
                </c:pt>
                <c:pt idx="511">
                  <c:v>22757.3381136872</c:v>
                </c:pt>
                <c:pt idx="512">
                  <c:v>22757.3381136872</c:v>
                </c:pt>
                <c:pt idx="513">
                  <c:v>22757.3381136872</c:v>
                </c:pt>
                <c:pt idx="514">
                  <c:v>22757.3381136872</c:v>
                </c:pt>
                <c:pt idx="515">
                  <c:v>22757.3381136872</c:v>
                </c:pt>
                <c:pt idx="516">
                  <c:v>22757.3381136872</c:v>
                </c:pt>
                <c:pt idx="517">
                  <c:v>22757.3381136872</c:v>
                </c:pt>
                <c:pt idx="518">
                  <c:v>22757.3381136872</c:v>
                </c:pt>
                <c:pt idx="519">
                  <c:v>22757.3381136872</c:v>
                </c:pt>
                <c:pt idx="520">
                  <c:v>22757.3381136872</c:v>
                </c:pt>
                <c:pt idx="521">
                  <c:v>22757.3381136872</c:v>
                </c:pt>
                <c:pt idx="522">
                  <c:v>22757.3381136872</c:v>
                </c:pt>
                <c:pt idx="523">
                  <c:v>22757.3381136872</c:v>
                </c:pt>
                <c:pt idx="524">
                  <c:v>22757.3381136872</c:v>
                </c:pt>
                <c:pt idx="525">
                  <c:v>22757.3381136872</c:v>
                </c:pt>
                <c:pt idx="526">
                  <c:v>22757.3381136872</c:v>
                </c:pt>
                <c:pt idx="527">
                  <c:v>22757.3381136872</c:v>
                </c:pt>
                <c:pt idx="528">
                  <c:v>22757.3381136872</c:v>
                </c:pt>
                <c:pt idx="529">
                  <c:v>22757.3381136872</c:v>
                </c:pt>
                <c:pt idx="530">
                  <c:v>22757.3381136872</c:v>
                </c:pt>
                <c:pt idx="531">
                  <c:v>22757.3381136872</c:v>
                </c:pt>
                <c:pt idx="532">
                  <c:v>22757.3381136872</c:v>
                </c:pt>
                <c:pt idx="533">
                  <c:v>22757.3381136872</c:v>
                </c:pt>
                <c:pt idx="534">
                  <c:v>22757.3381136872</c:v>
                </c:pt>
                <c:pt idx="535">
                  <c:v>22757.3381136872</c:v>
                </c:pt>
                <c:pt idx="536">
                  <c:v>22757.3381136872</c:v>
                </c:pt>
                <c:pt idx="537">
                  <c:v>22757.3381136872</c:v>
                </c:pt>
                <c:pt idx="538">
                  <c:v>22757.3381136872</c:v>
                </c:pt>
                <c:pt idx="539">
                  <c:v>22757.3381136872</c:v>
                </c:pt>
                <c:pt idx="540">
                  <c:v>22757.3381136872</c:v>
                </c:pt>
                <c:pt idx="541">
                  <c:v>22757.3381136872</c:v>
                </c:pt>
                <c:pt idx="542">
                  <c:v>22757.3381136872</c:v>
                </c:pt>
                <c:pt idx="543">
                  <c:v>22757.3381136872</c:v>
                </c:pt>
                <c:pt idx="544">
                  <c:v>22757.3381136872</c:v>
                </c:pt>
                <c:pt idx="545">
                  <c:v>22757.3381136872</c:v>
                </c:pt>
                <c:pt idx="546">
                  <c:v>22757.3381136872</c:v>
                </c:pt>
                <c:pt idx="547">
                  <c:v>22757.3381136872</c:v>
                </c:pt>
                <c:pt idx="548">
                  <c:v>22757.3381136872</c:v>
                </c:pt>
                <c:pt idx="549">
                  <c:v>22757.3381136872</c:v>
                </c:pt>
                <c:pt idx="550">
                  <c:v>22757.3381136872</c:v>
                </c:pt>
                <c:pt idx="551">
                  <c:v>22757.3381136872</c:v>
                </c:pt>
                <c:pt idx="552">
                  <c:v>22757.3381136872</c:v>
                </c:pt>
                <c:pt idx="553">
                  <c:v>22757.3381136872</c:v>
                </c:pt>
                <c:pt idx="554">
                  <c:v>22757.3381136872</c:v>
                </c:pt>
                <c:pt idx="555">
                  <c:v>22757.3381136872</c:v>
                </c:pt>
                <c:pt idx="556">
                  <c:v>22757.3381136872</c:v>
                </c:pt>
                <c:pt idx="557">
                  <c:v>22757.3381136872</c:v>
                </c:pt>
                <c:pt idx="558">
                  <c:v>22757.3381136872</c:v>
                </c:pt>
                <c:pt idx="559">
                  <c:v>22757.3381136872</c:v>
                </c:pt>
                <c:pt idx="560">
                  <c:v>22757.3381136872</c:v>
                </c:pt>
                <c:pt idx="561">
                  <c:v>22757.3381136872</c:v>
                </c:pt>
                <c:pt idx="562">
                  <c:v>22757.3381136872</c:v>
                </c:pt>
                <c:pt idx="563">
                  <c:v>22757.3381136872</c:v>
                </c:pt>
                <c:pt idx="564">
                  <c:v>22757.3381136872</c:v>
                </c:pt>
                <c:pt idx="565">
                  <c:v>22757.3381136872</c:v>
                </c:pt>
                <c:pt idx="566">
                  <c:v>22757.3381136872</c:v>
                </c:pt>
                <c:pt idx="567">
                  <c:v>22757.3381136872</c:v>
                </c:pt>
                <c:pt idx="568">
                  <c:v>22757.3381136872</c:v>
                </c:pt>
                <c:pt idx="569">
                  <c:v>22757.3381136872</c:v>
                </c:pt>
                <c:pt idx="570">
                  <c:v>22757.3381136872</c:v>
                </c:pt>
                <c:pt idx="571">
                  <c:v>22757.3381136872</c:v>
                </c:pt>
                <c:pt idx="572">
                  <c:v>22757.3381136872</c:v>
                </c:pt>
                <c:pt idx="573">
                  <c:v>22757.3381136872</c:v>
                </c:pt>
                <c:pt idx="574">
                  <c:v>22757.3381136872</c:v>
                </c:pt>
                <c:pt idx="575">
                  <c:v>22757.3381136872</c:v>
                </c:pt>
                <c:pt idx="576">
                  <c:v>22757.3381136872</c:v>
                </c:pt>
                <c:pt idx="577">
                  <c:v>22757.3381136872</c:v>
                </c:pt>
                <c:pt idx="578">
                  <c:v>22757.3381136872</c:v>
                </c:pt>
                <c:pt idx="579">
                  <c:v>22757.3381136872</c:v>
                </c:pt>
                <c:pt idx="580">
                  <c:v>22757.3381136872</c:v>
                </c:pt>
                <c:pt idx="581">
                  <c:v>22757.3381136872</c:v>
                </c:pt>
                <c:pt idx="582">
                  <c:v>22757.3381136872</c:v>
                </c:pt>
                <c:pt idx="583">
                  <c:v>22757.3381136872</c:v>
                </c:pt>
                <c:pt idx="584">
                  <c:v>22757.3381136872</c:v>
                </c:pt>
                <c:pt idx="585">
                  <c:v>22757.3381136872</c:v>
                </c:pt>
                <c:pt idx="586">
                  <c:v>22757.3381136872</c:v>
                </c:pt>
                <c:pt idx="587">
                  <c:v>22757.3381136872</c:v>
                </c:pt>
                <c:pt idx="588">
                  <c:v>22757.3381136872</c:v>
                </c:pt>
                <c:pt idx="589">
                  <c:v>22757.3381136872</c:v>
                </c:pt>
                <c:pt idx="590">
                  <c:v>22757.3381136872</c:v>
                </c:pt>
                <c:pt idx="591">
                  <c:v>22757.3381136872</c:v>
                </c:pt>
                <c:pt idx="592">
                  <c:v>22757.3381136872</c:v>
                </c:pt>
                <c:pt idx="593">
                  <c:v>22757.3381136872</c:v>
                </c:pt>
                <c:pt idx="594">
                  <c:v>22757.3381136872</c:v>
                </c:pt>
                <c:pt idx="595">
                  <c:v>22757.3381136872</c:v>
                </c:pt>
                <c:pt idx="596">
                  <c:v>22757.3381136872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Trans!$D$2:$D$598</c:f>
              <c:numCache>
                <c:formatCode>General</c:formatCode>
                <c:ptCount val="597"/>
                <c:pt idx="0">
                  <c:v>3360.34854586705</c:v>
                </c:pt>
                <c:pt idx="1">
                  <c:v>13601.1506970263</c:v>
                </c:pt>
                <c:pt idx="2">
                  <c:v>13391.6942136825</c:v>
                </c:pt>
                <c:pt idx="3">
                  <c:v>13179.6082164567</c:v>
                </c:pt>
                <c:pt idx="4">
                  <c:v>12965.6891060183</c:v>
                </c:pt>
                <c:pt idx="5">
                  <c:v>12750.5371694243</c:v>
                </c:pt>
                <c:pt idx="6">
                  <c:v>12534.6361642868</c:v>
                </c:pt>
                <c:pt idx="7">
                  <c:v>12318.4049241292</c:v>
                </c:pt>
                <c:pt idx="8">
                  <c:v>12102.2351089567</c:v>
                </c:pt>
                <c:pt idx="9">
                  <c:v>11895.2724428632</c:v>
                </c:pt>
                <c:pt idx="10">
                  <c:v>11689.9122133738</c:v>
                </c:pt>
                <c:pt idx="11">
                  <c:v>11487.3896523045</c:v>
                </c:pt>
                <c:pt idx="12">
                  <c:v>7911.81616860449</c:v>
                </c:pt>
                <c:pt idx="13">
                  <c:v>6686.69394143798</c:v>
                </c:pt>
                <c:pt idx="14">
                  <c:v>6315.52295785411</c:v>
                </c:pt>
                <c:pt idx="15">
                  <c:v>6039.11460969476</c:v>
                </c:pt>
                <c:pt idx="16">
                  <c:v>6008.70720765395</c:v>
                </c:pt>
                <c:pt idx="17">
                  <c:v>5802.0805540267</c:v>
                </c:pt>
                <c:pt idx="18">
                  <c:v>5770.30943506087</c:v>
                </c:pt>
                <c:pt idx="19">
                  <c:v>5603.62062260409</c:v>
                </c:pt>
                <c:pt idx="20">
                  <c:v>5571.2418753522</c:v>
                </c:pt>
                <c:pt idx="21">
                  <c:v>5438.94790933057</c:v>
                </c:pt>
                <c:pt idx="22">
                  <c:v>5406.25446337189</c:v>
                </c:pt>
                <c:pt idx="23">
                  <c:v>5300.07886605368</c:v>
                </c:pt>
                <c:pt idx="24">
                  <c:v>5218.59956145588</c:v>
                </c:pt>
                <c:pt idx="25">
                  <c:v>4928.79462065486</c:v>
                </c:pt>
                <c:pt idx="26">
                  <c:v>4767.26174874972</c:v>
                </c:pt>
                <c:pt idx="27">
                  <c:v>4634.78495500844</c:v>
                </c:pt>
                <c:pt idx="28">
                  <c:v>4519.53054756901</c:v>
                </c:pt>
                <c:pt idx="29">
                  <c:v>4463.30487036184</c:v>
                </c:pt>
                <c:pt idx="30">
                  <c:v>4451.67981992238</c:v>
                </c:pt>
                <c:pt idx="31">
                  <c:v>4370.12304902607</c:v>
                </c:pt>
                <c:pt idx="32">
                  <c:v>4296.79151050157</c:v>
                </c:pt>
                <c:pt idx="33">
                  <c:v>4324.49151774309</c:v>
                </c:pt>
                <c:pt idx="34">
                  <c:v>4315.68724573323</c:v>
                </c:pt>
                <c:pt idx="35">
                  <c:v>4248.54074512369</c:v>
                </c:pt>
                <c:pt idx="36">
                  <c:v>4267.45321550756</c:v>
                </c:pt>
                <c:pt idx="37">
                  <c:v>4122.75918716485</c:v>
                </c:pt>
                <c:pt idx="38">
                  <c:v>4029.13010125129</c:v>
                </c:pt>
                <c:pt idx="39">
                  <c:v>3935.58794231405</c:v>
                </c:pt>
                <c:pt idx="40">
                  <c:v>3888.93327334597</c:v>
                </c:pt>
                <c:pt idx="41">
                  <c:v>3859.60950042742</c:v>
                </c:pt>
                <c:pt idx="42">
                  <c:v>3821.76199374191</c:v>
                </c:pt>
                <c:pt idx="43">
                  <c:v>3821.89116551308</c:v>
                </c:pt>
                <c:pt idx="44">
                  <c:v>3745.85621284913</c:v>
                </c:pt>
                <c:pt idx="45">
                  <c:v>3731.38775956811</c:v>
                </c:pt>
                <c:pt idx="46">
                  <c:v>3733.29958518059</c:v>
                </c:pt>
                <c:pt idx="47">
                  <c:v>3718.7470641786</c:v>
                </c:pt>
                <c:pt idx="48">
                  <c:v>3712.44250058039</c:v>
                </c:pt>
                <c:pt idx="49">
                  <c:v>3642.53788684932</c:v>
                </c:pt>
                <c:pt idx="50">
                  <c:v>3589.16650717614</c:v>
                </c:pt>
                <c:pt idx="51">
                  <c:v>3535.47646121312</c:v>
                </c:pt>
                <c:pt idx="52">
                  <c:v>3484.59776618246</c:v>
                </c:pt>
                <c:pt idx="53">
                  <c:v>3454.6265034993</c:v>
                </c:pt>
                <c:pt idx="54">
                  <c:v>3436.37718903628</c:v>
                </c:pt>
                <c:pt idx="55">
                  <c:v>3406.36550271314</c:v>
                </c:pt>
                <c:pt idx="56">
                  <c:v>3367.57424383592</c:v>
                </c:pt>
                <c:pt idx="57">
                  <c:v>3338.11773206295</c:v>
                </c:pt>
                <c:pt idx="58">
                  <c:v>3318.51439370428</c:v>
                </c:pt>
                <c:pt idx="59">
                  <c:v>3304.41102217941</c:v>
                </c:pt>
                <c:pt idx="60">
                  <c:v>3305.95831150521</c:v>
                </c:pt>
                <c:pt idx="61">
                  <c:v>3300.79628221337</c:v>
                </c:pt>
                <c:pt idx="62">
                  <c:v>3297.94220019426</c:v>
                </c:pt>
                <c:pt idx="63">
                  <c:v>3260.50864464715</c:v>
                </c:pt>
                <c:pt idx="64">
                  <c:v>3227.00304580166</c:v>
                </c:pt>
                <c:pt idx="65">
                  <c:v>3205.39324442255</c:v>
                </c:pt>
                <c:pt idx="66">
                  <c:v>3185.55521441575</c:v>
                </c:pt>
                <c:pt idx="67">
                  <c:v>3164.75251804665</c:v>
                </c:pt>
                <c:pt idx="68">
                  <c:v>3141.20466923701</c:v>
                </c:pt>
                <c:pt idx="69">
                  <c:v>3115.3119633121</c:v>
                </c:pt>
                <c:pt idx="70">
                  <c:v>3096.44240245907</c:v>
                </c:pt>
                <c:pt idx="71">
                  <c:v>3095.16736632921</c:v>
                </c:pt>
                <c:pt idx="72">
                  <c:v>3095.03033782225</c:v>
                </c:pt>
                <c:pt idx="73">
                  <c:v>3081.90013820955</c:v>
                </c:pt>
                <c:pt idx="74">
                  <c:v>3067.13116580421</c:v>
                </c:pt>
                <c:pt idx="75">
                  <c:v>3050.89346093471</c:v>
                </c:pt>
                <c:pt idx="76">
                  <c:v>3028.30848920269</c:v>
                </c:pt>
                <c:pt idx="77">
                  <c:v>3016.51299085791</c:v>
                </c:pt>
                <c:pt idx="78">
                  <c:v>3004.16438613435</c:v>
                </c:pt>
                <c:pt idx="79">
                  <c:v>2988.01620493923</c:v>
                </c:pt>
                <c:pt idx="80">
                  <c:v>2976.71084937086</c:v>
                </c:pt>
                <c:pt idx="81">
                  <c:v>2961.52338367512</c:v>
                </c:pt>
                <c:pt idx="82">
                  <c:v>2944.87013544618</c:v>
                </c:pt>
                <c:pt idx="83">
                  <c:v>2931.99614620825</c:v>
                </c:pt>
                <c:pt idx="84">
                  <c:v>2923.57468208841</c:v>
                </c:pt>
                <c:pt idx="85">
                  <c:v>2916.26595274937</c:v>
                </c:pt>
                <c:pt idx="86">
                  <c:v>2916.89900528646</c:v>
                </c:pt>
                <c:pt idx="87">
                  <c:v>2904.74685438741</c:v>
                </c:pt>
                <c:pt idx="88">
                  <c:v>2892.21188070657</c:v>
                </c:pt>
                <c:pt idx="89">
                  <c:v>2880.96101753499</c:v>
                </c:pt>
                <c:pt idx="90">
                  <c:v>2869.48681527721</c:v>
                </c:pt>
                <c:pt idx="91">
                  <c:v>2859.26215278557</c:v>
                </c:pt>
                <c:pt idx="92">
                  <c:v>2849.86800206437</c:v>
                </c:pt>
                <c:pt idx="93">
                  <c:v>2840.45285282209</c:v>
                </c:pt>
                <c:pt idx="94">
                  <c:v>2827.85919052336</c:v>
                </c:pt>
                <c:pt idx="95">
                  <c:v>2817.45403954351</c:v>
                </c:pt>
                <c:pt idx="96">
                  <c:v>2809.46725607273</c:v>
                </c:pt>
                <c:pt idx="97">
                  <c:v>2807.12824629239</c:v>
                </c:pt>
                <c:pt idx="98">
                  <c:v>2802.16198930447</c:v>
                </c:pt>
                <c:pt idx="99">
                  <c:v>2794.49395609845</c:v>
                </c:pt>
                <c:pt idx="100">
                  <c:v>2786.11399812131</c:v>
                </c:pt>
                <c:pt idx="101">
                  <c:v>2777.93123453078</c:v>
                </c:pt>
                <c:pt idx="102">
                  <c:v>2767.97332834246</c:v>
                </c:pt>
                <c:pt idx="103">
                  <c:v>2761.70158687631</c:v>
                </c:pt>
                <c:pt idx="104">
                  <c:v>2753.99535075061</c:v>
                </c:pt>
                <c:pt idx="105">
                  <c:v>2749.01397077904</c:v>
                </c:pt>
                <c:pt idx="106">
                  <c:v>2740.54694163847</c:v>
                </c:pt>
                <c:pt idx="107">
                  <c:v>2732.89573732899</c:v>
                </c:pt>
                <c:pt idx="108">
                  <c:v>2726.989166035</c:v>
                </c:pt>
                <c:pt idx="109">
                  <c:v>2722.00667824016</c:v>
                </c:pt>
                <c:pt idx="110">
                  <c:v>2717.92642314669</c:v>
                </c:pt>
                <c:pt idx="111">
                  <c:v>2711.18078060454</c:v>
                </c:pt>
                <c:pt idx="112">
                  <c:v>2703.95977899341</c:v>
                </c:pt>
                <c:pt idx="113">
                  <c:v>2697.55398989993</c:v>
                </c:pt>
                <c:pt idx="114">
                  <c:v>2691.47122774139</c:v>
                </c:pt>
                <c:pt idx="115">
                  <c:v>2686.19391185217</c:v>
                </c:pt>
                <c:pt idx="116">
                  <c:v>2681.71427591202</c:v>
                </c:pt>
                <c:pt idx="117">
                  <c:v>2677.30594616639</c:v>
                </c:pt>
                <c:pt idx="118">
                  <c:v>2670.69423132717</c:v>
                </c:pt>
                <c:pt idx="119">
                  <c:v>2664.56005251244</c:v>
                </c:pt>
                <c:pt idx="120">
                  <c:v>2659.26919924284</c:v>
                </c:pt>
                <c:pt idx="121">
                  <c:v>2657.26411369471</c:v>
                </c:pt>
                <c:pt idx="122">
                  <c:v>2653.81282539724</c:v>
                </c:pt>
                <c:pt idx="123">
                  <c:v>2648.9926259701</c:v>
                </c:pt>
                <c:pt idx="124">
                  <c:v>2643.93703618005</c:v>
                </c:pt>
                <c:pt idx="125">
                  <c:v>2639.07344259769</c:v>
                </c:pt>
                <c:pt idx="126">
                  <c:v>2633.37626296066</c:v>
                </c:pt>
                <c:pt idx="127">
                  <c:v>2629.82922625897</c:v>
                </c:pt>
                <c:pt idx="128">
                  <c:v>2625.51903270409</c:v>
                </c:pt>
                <c:pt idx="129">
                  <c:v>2622.95519887766</c:v>
                </c:pt>
                <c:pt idx="130">
                  <c:v>2618.14807868807</c:v>
                </c:pt>
                <c:pt idx="131">
                  <c:v>2613.51870969835</c:v>
                </c:pt>
                <c:pt idx="132">
                  <c:v>2609.67454127536</c:v>
                </c:pt>
                <c:pt idx="133">
                  <c:v>2606.32347516939</c:v>
                </c:pt>
                <c:pt idx="134">
                  <c:v>2603.61958063052</c:v>
                </c:pt>
                <c:pt idx="135">
                  <c:v>2599.43408977618</c:v>
                </c:pt>
                <c:pt idx="136">
                  <c:v>2595.00112481402</c:v>
                </c:pt>
                <c:pt idx="137">
                  <c:v>2591.03468924967</c:v>
                </c:pt>
                <c:pt idx="138">
                  <c:v>2587.35342591245</c:v>
                </c:pt>
                <c:pt idx="139">
                  <c:v>2584.11678281067</c:v>
                </c:pt>
                <c:pt idx="140">
                  <c:v>2581.51347734821</c:v>
                </c:pt>
                <c:pt idx="141">
                  <c:v>2578.94078051441</c:v>
                </c:pt>
                <c:pt idx="142">
                  <c:v>2574.95002923126</c:v>
                </c:pt>
                <c:pt idx="143">
                  <c:v>2571.0592758979</c:v>
                </c:pt>
                <c:pt idx="144">
                  <c:v>2567.50479448</c:v>
                </c:pt>
                <c:pt idx="145">
                  <c:v>2566.04690154941</c:v>
                </c:pt>
                <c:pt idx="146">
                  <c:v>2563.70061491558</c:v>
                </c:pt>
                <c:pt idx="147">
                  <c:v>2560.59862318213</c:v>
                </c:pt>
                <c:pt idx="148">
                  <c:v>2557.38269526637</c:v>
                </c:pt>
                <c:pt idx="149">
                  <c:v>2554.27148327579</c:v>
                </c:pt>
                <c:pt idx="150">
                  <c:v>2550.60992672177</c:v>
                </c:pt>
                <c:pt idx="151">
                  <c:v>2548.30447293187</c:v>
                </c:pt>
                <c:pt idx="152">
                  <c:v>2545.51304887739</c:v>
                </c:pt>
                <c:pt idx="153">
                  <c:v>2543.96127273487</c:v>
                </c:pt>
                <c:pt idx="154">
                  <c:v>2540.9122928981</c:v>
                </c:pt>
                <c:pt idx="155">
                  <c:v>2537.88779959161</c:v>
                </c:pt>
                <c:pt idx="156">
                  <c:v>2535.28864010699</c:v>
                </c:pt>
                <c:pt idx="157">
                  <c:v>2532.91751380486</c:v>
                </c:pt>
                <c:pt idx="158">
                  <c:v>2531.07905522716</c:v>
                </c:pt>
                <c:pt idx="159">
                  <c:v>2528.3087472951</c:v>
                </c:pt>
                <c:pt idx="160">
                  <c:v>2525.36324278779</c:v>
                </c:pt>
                <c:pt idx="161">
                  <c:v>2522.70024673502</c:v>
                </c:pt>
                <c:pt idx="162">
                  <c:v>2520.26786574008</c:v>
                </c:pt>
                <c:pt idx="163">
                  <c:v>2518.06910225541</c:v>
                </c:pt>
                <c:pt idx="164">
                  <c:v>2516.39343543584</c:v>
                </c:pt>
                <c:pt idx="165">
                  <c:v>2514.70626946858</c:v>
                </c:pt>
                <c:pt idx="166">
                  <c:v>2512.07817554654</c:v>
                </c:pt>
                <c:pt idx="167">
                  <c:v>2509.43918084959</c:v>
                </c:pt>
                <c:pt idx="168">
                  <c:v>2506.93394695233</c:v>
                </c:pt>
                <c:pt idx="169">
                  <c:v>2505.90024363104</c:v>
                </c:pt>
                <c:pt idx="170">
                  <c:v>2504.24815427394</c:v>
                </c:pt>
                <c:pt idx="171">
                  <c:v>2502.14828944885</c:v>
                </c:pt>
                <c:pt idx="172">
                  <c:v>2499.98240608003</c:v>
                </c:pt>
                <c:pt idx="173">
                  <c:v>2497.86848664493</c:v>
                </c:pt>
                <c:pt idx="174">
                  <c:v>2495.32846619638</c:v>
                </c:pt>
                <c:pt idx="175">
                  <c:v>2493.69107481033</c:v>
                </c:pt>
                <c:pt idx="176">
                  <c:v>2492.0423142331</c:v>
                </c:pt>
                <c:pt idx="177">
                  <c:v>2490.05365092347</c:v>
                </c:pt>
                <c:pt idx="178">
                  <c:v>2488.19164015472</c:v>
                </c:pt>
                <c:pt idx="179">
                  <c:v>2486.10190279968</c:v>
                </c:pt>
                <c:pt idx="180">
                  <c:v>2484.28176452636</c:v>
                </c:pt>
                <c:pt idx="181">
                  <c:v>2482.5275851013</c:v>
                </c:pt>
                <c:pt idx="182">
                  <c:v>2481.24884811509</c:v>
                </c:pt>
                <c:pt idx="183">
                  <c:v>2479.32363824022</c:v>
                </c:pt>
                <c:pt idx="184">
                  <c:v>2477.25523017448</c:v>
                </c:pt>
                <c:pt idx="185">
                  <c:v>2475.37442226513</c:v>
                </c:pt>
                <c:pt idx="186">
                  <c:v>2473.69655087484</c:v>
                </c:pt>
                <c:pt idx="187">
                  <c:v>2472.8773937608</c:v>
                </c:pt>
                <c:pt idx="188">
                  <c:v>2471.49715951269</c:v>
                </c:pt>
                <c:pt idx="189">
                  <c:v>2469.88089920587</c:v>
                </c:pt>
                <c:pt idx="190">
                  <c:v>2468.71852093007</c:v>
                </c:pt>
                <c:pt idx="191">
                  <c:v>2466.91674229958</c:v>
                </c:pt>
                <c:pt idx="192">
                  <c:v>2464.9276282411</c:v>
                </c:pt>
                <c:pt idx="193">
                  <c:v>2463.59688595613</c:v>
                </c:pt>
                <c:pt idx="194">
                  <c:v>2462.84173486705</c:v>
                </c:pt>
                <c:pt idx="195">
                  <c:v>2461.60466476573</c:v>
                </c:pt>
                <c:pt idx="196">
                  <c:v>2460.08910976849</c:v>
                </c:pt>
                <c:pt idx="197">
                  <c:v>2458.52803589198</c:v>
                </c:pt>
                <c:pt idx="198">
                  <c:v>2456.98273572243</c:v>
                </c:pt>
                <c:pt idx="199">
                  <c:v>2455.28665619431</c:v>
                </c:pt>
                <c:pt idx="200">
                  <c:v>2453.94357246152</c:v>
                </c:pt>
                <c:pt idx="201">
                  <c:v>2452.65405591672</c:v>
                </c:pt>
                <c:pt idx="202">
                  <c:v>2451.11952654785</c:v>
                </c:pt>
                <c:pt idx="203">
                  <c:v>2449.78987227236</c:v>
                </c:pt>
                <c:pt idx="204">
                  <c:v>2448.27641720939</c:v>
                </c:pt>
                <c:pt idx="205">
                  <c:v>2447.40278457527</c:v>
                </c:pt>
                <c:pt idx="206">
                  <c:v>2447.01039370714</c:v>
                </c:pt>
                <c:pt idx="207">
                  <c:v>2445.68317083501</c:v>
                </c:pt>
                <c:pt idx="208">
                  <c:v>2444.3522949574</c:v>
                </c:pt>
                <c:pt idx="209">
                  <c:v>2442.83817370376</c:v>
                </c:pt>
                <c:pt idx="210">
                  <c:v>2441.42249976328</c:v>
                </c:pt>
                <c:pt idx="211">
                  <c:v>2440.26887374182</c:v>
                </c:pt>
                <c:pt idx="212">
                  <c:v>2439.19101140963</c:v>
                </c:pt>
                <c:pt idx="213">
                  <c:v>2437.95804946839</c:v>
                </c:pt>
                <c:pt idx="214">
                  <c:v>2437.13023802244</c:v>
                </c:pt>
                <c:pt idx="215">
                  <c:v>2435.82402978811</c:v>
                </c:pt>
                <c:pt idx="216">
                  <c:v>2434.38696141043</c:v>
                </c:pt>
                <c:pt idx="217">
                  <c:v>2433.42503284794</c:v>
                </c:pt>
                <c:pt idx="218">
                  <c:v>2432.88256727852</c:v>
                </c:pt>
                <c:pt idx="219">
                  <c:v>2431.82840904767</c:v>
                </c:pt>
                <c:pt idx="220">
                  <c:v>2430.87079248726</c:v>
                </c:pt>
                <c:pt idx="221">
                  <c:v>2429.75904142724</c:v>
                </c:pt>
                <c:pt idx="222">
                  <c:v>2428.63231260447</c:v>
                </c:pt>
                <c:pt idx="223">
                  <c:v>2427.33609961567</c:v>
                </c:pt>
                <c:pt idx="224">
                  <c:v>2426.29867403997</c:v>
                </c:pt>
                <c:pt idx="225">
                  <c:v>2425.33432374024</c:v>
                </c:pt>
                <c:pt idx="226">
                  <c:v>2424.13454872112</c:v>
                </c:pt>
                <c:pt idx="227">
                  <c:v>2423.17367765627</c:v>
                </c:pt>
                <c:pt idx="228">
                  <c:v>2422.07269723534</c:v>
                </c:pt>
                <c:pt idx="229">
                  <c:v>2420.93819708691</c:v>
                </c:pt>
                <c:pt idx="230">
                  <c:v>2420.56454653641</c:v>
                </c:pt>
                <c:pt idx="231">
                  <c:v>2419.89534650308</c:v>
                </c:pt>
                <c:pt idx="232">
                  <c:v>2419.07838992181</c:v>
                </c:pt>
                <c:pt idx="233">
                  <c:v>2417.94433351964</c:v>
                </c:pt>
                <c:pt idx="234">
                  <c:v>2416.87024638625</c:v>
                </c:pt>
                <c:pt idx="235">
                  <c:v>2416.03343321225</c:v>
                </c:pt>
                <c:pt idx="236">
                  <c:v>2415.23698029466</c:v>
                </c:pt>
                <c:pt idx="237">
                  <c:v>2414.30988680299</c:v>
                </c:pt>
                <c:pt idx="238">
                  <c:v>2413.77846459668</c:v>
                </c:pt>
                <c:pt idx="239">
                  <c:v>2412.81560495841</c:v>
                </c:pt>
                <c:pt idx="240">
                  <c:v>2411.7285022569</c:v>
                </c:pt>
                <c:pt idx="241">
                  <c:v>2411.02855033278</c:v>
                </c:pt>
                <c:pt idx="242">
                  <c:v>2410.80046084005</c:v>
                </c:pt>
                <c:pt idx="243">
                  <c:v>2410.01729847627</c:v>
                </c:pt>
                <c:pt idx="244">
                  <c:v>2409.23664464392</c:v>
                </c:pt>
                <c:pt idx="245">
                  <c:v>2408.47893910154</c:v>
                </c:pt>
                <c:pt idx="246">
                  <c:v>2407.69893579151</c:v>
                </c:pt>
                <c:pt idx="247">
                  <c:v>2406.72579591369</c:v>
                </c:pt>
                <c:pt idx="248">
                  <c:v>2405.96120542797</c:v>
                </c:pt>
                <c:pt idx="249">
                  <c:v>2405.2891438121</c:v>
                </c:pt>
                <c:pt idx="250">
                  <c:v>2404.35719295713</c:v>
                </c:pt>
                <c:pt idx="251">
                  <c:v>2403.70675899471</c:v>
                </c:pt>
                <c:pt idx="252">
                  <c:v>2402.93911785982</c:v>
                </c:pt>
                <c:pt idx="253">
                  <c:v>2402.33132139543</c:v>
                </c:pt>
                <c:pt idx="254">
                  <c:v>2402.11144074987</c:v>
                </c:pt>
                <c:pt idx="255">
                  <c:v>2401.1756344081</c:v>
                </c:pt>
                <c:pt idx="256">
                  <c:v>2400.98573224823</c:v>
                </c:pt>
                <c:pt idx="257">
                  <c:v>2400.36404833861</c:v>
                </c:pt>
                <c:pt idx="258">
                  <c:v>2399.54289213457</c:v>
                </c:pt>
                <c:pt idx="259">
                  <c:v>2398.81682657935</c:v>
                </c:pt>
                <c:pt idx="260">
                  <c:v>2398.03663638596</c:v>
                </c:pt>
                <c:pt idx="261">
                  <c:v>2397.43649369931</c:v>
                </c:pt>
                <c:pt idx="262">
                  <c:v>2396.71166495141</c:v>
                </c:pt>
                <c:pt idx="263">
                  <c:v>2396.36744729929</c:v>
                </c:pt>
                <c:pt idx="264">
                  <c:v>2395.62954541015</c:v>
                </c:pt>
                <c:pt idx="265">
                  <c:v>2395.06165343465</c:v>
                </c:pt>
                <c:pt idx="266">
                  <c:v>2394.27381688789</c:v>
                </c:pt>
                <c:pt idx="267">
                  <c:v>2393.82739307917</c:v>
                </c:pt>
                <c:pt idx="268">
                  <c:v>2393.22122941159</c:v>
                </c:pt>
                <c:pt idx="269">
                  <c:v>2393.14887605097</c:v>
                </c:pt>
                <c:pt idx="270">
                  <c:v>2392.50828280564</c:v>
                </c:pt>
                <c:pt idx="271">
                  <c:v>2391.97626516031</c:v>
                </c:pt>
                <c:pt idx="272">
                  <c:v>2391.49427528509</c:v>
                </c:pt>
                <c:pt idx="273">
                  <c:v>2390.95032540221</c:v>
                </c:pt>
                <c:pt idx="274">
                  <c:v>2390.49714322425</c:v>
                </c:pt>
                <c:pt idx="275">
                  <c:v>2389.75914289593</c:v>
                </c:pt>
                <c:pt idx="276">
                  <c:v>2389.32297656974</c:v>
                </c:pt>
                <c:pt idx="277">
                  <c:v>2388.70469786908</c:v>
                </c:pt>
                <c:pt idx="278">
                  <c:v>2388.41015539976</c:v>
                </c:pt>
                <c:pt idx="279">
                  <c:v>2387.98807705215</c:v>
                </c:pt>
                <c:pt idx="280">
                  <c:v>2387.89301176746</c:v>
                </c:pt>
                <c:pt idx="281">
                  <c:v>2387.16737974575</c:v>
                </c:pt>
                <c:pt idx="282">
                  <c:v>2387.19183446035</c:v>
                </c:pt>
                <c:pt idx="283">
                  <c:v>2386.87978316525</c:v>
                </c:pt>
                <c:pt idx="284">
                  <c:v>2386.29920911135</c:v>
                </c:pt>
                <c:pt idx="285">
                  <c:v>2385.97902295728</c:v>
                </c:pt>
                <c:pt idx="286">
                  <c:v>2385.52372826323</c:v>
                </c:pt>
                <c:pt idx="287">
                  <c:v>2385.48073580921</c:v>
                </c:pt>
                <c:pt idx="288">
                  <c:v>2385.03867498489</c:v>
                </c:pt>
                <c:pt idx="289">
                  <c:v>2384.78942341972</c:v>
                </c:pt>
                <c:pt idx="290">
                  <c:v>2384.21272600109</c:v>
                </c:pt>
                <c:pt idx="291">
                  <c:v>2383.88538810099</c:v>
                </c:pt>
                <c:pt idx="292">
                  <c:v>2383.37283464722</c:v>
                </c:pt>
                <c:pt idx="293">
                  <c:v>2383.42741711806</c:v>
                </c:pt>
                <c:pt idx="294">
                  <c:v>2382.89109072313</c:v>
                </c:pt>
                <c:pt idx="295">
                  <c:v>2382.54012016529</c:v>
                </c:pt>
                <c:pt idx="296">
                  <c:v>2382.31780329786</c:v>
                </c:pt>
                <c:pt idx="297">
                  <c:v>2381.98701776928</c:v>
                </c:pt>
                <c:pt idx="298">
                  <c:v>2381.78272334084</c:v>
                </c:pt>
                <c:pt idx="299">
                  <c:v>2381.20253722014</c:v>
                </c:pt>
                <c:pt idx="300">
                  <c:v>2380.99016957469</c:v>
                </c:pt>
                <c:pt idx="301">
                  <c:v>2380.53922139766</c:v>
                </c:pt>
                <c:pt idx="302">
                  <c:v>2380.43918136525</c:v>
                </c:pt>
                <c:pt idx="303">
                  <c:v>2380.17992604668</c:v>
                </c:pt>
                <c:pt idx="304">
                  <c:v>2380.23586240294</c:v>
                </c:pt>
                <c:pt idx="305">
                  <c:v>2379.65413989218</c:v>
                </c:pt>
                <c:pt idx="306">
                  <c:v>2379.82501366602</c:v>
                </c:pt>
                <c:pt idx="307">
                  <c:v>2379.69881594485</c:v>
                </c:pt>
                <c:pt idx="308">
                  <c:v>2379.30973286391</c:v>
                </c:pt>
                <c:pt idx="309">
                  <c:v>2379.16695268001</c:v>
                </c:pt>
                <c:pt idx="310">
                  <c:v>2378.87835225148</c:v>
                </c:pt>
                <c:pt idx="311">
                  <c:v>2379.06818546901</c:v>
                </c:pt>
                <c:pt idx="312">
                  <c:v>2378.81826181992</c:v>
                </c:pt>
                <c:pt idx="313">
                  <c:v>2378.81700895553</c:v>
                </c:pt>
                <c:pt idx="314">
                  <c:v>2378.41279853879</c:v>
                </c:pt>
                <c:pt idx="315">
                  <c:v>2378.23383119767</c:v>
                </c:pt>
                <c:pt idx="316">
                  <c:v>2377.8136104371</c:v>
                </c:pt>
                <c:pt idx="317">
                  <c:v>2378.03455414079</c:v>
                </c:pt>
                <c:pt idx="318">
                  <c:v>2377.57898004954</c:v>
                </c:pt>
                <c:pt idx="319">
                  <c:v>2377.34183477088</c:v>
                </c:pt>
                <c:pt idx="320">
                  <c:v>2377.29505414827</c:v>
                </c:pt>
                <c:pt idx="321">
                  <c:v>2377.09518224982</c:v>
                </c:pt>
                <c:pt idx="322">
                  <c:v>2377.05057688647</c:v>
                </c:pt>
                <c:pt idx="323">
                  <c:v>2376.54666632276</c:v>
                </c:pt>
                <c:pt idx="324">
                  <c:v>2376.46406075143</c:v>
                </c:pt>
                <c:pt idx="325">
                  <c:v>2376.07793480858</c:v>
                </c:pt>
                <c:pt idx="326">
                  <c:v>2376.11577731283</c:v>
                </c:pt>
                <c:pt idx="327">
                  <c:v>2375.96543018802</c:v>
                </c:pt>
                <c:pt idx="328">
                  <c:v>2376.1524480484</c:v>
                </c:pt>
                <c:pt idx="329">
                  <c:v>2375.62195501944</c:v>
                </c:pt>
                <c:pt idx="330">
                  <c:v>2375.88999142694</c:v>
                </c:pt>
                <c:pt idx="331">
                  <c:v>2375.88245841468</c:v>
                </c:pt>
                <c:pt idx="332">
                  <c:v>2375.54040663869</c:v>
                </c:pt>
                <c:pt idx="333">
                  <c:v>2375.45562441667</c:v>
                </c:pt>
                <c:pt idx="334">
                  <c:v>2375.1984579808</c:v>
                </c:pt>
                <c:pt idx="335">
                  <c:v>2375.49194851882</c:v>
                </c:pt>
                <c:pt idx="336">
                  <c:v>2375.31602032321</c:v>
                </c:pt>
                <c:pt idx="337">
                  <c:v>2375.47936968367</c:v>
                </c:pt>
                <c:pt idx="338">
                  <c:v>2375.11723421092</c:v>
                </c:pt>
                <c:pt idx="339">
                  <c:v>2374.99195877884</c:v>
                </c:pt>
                <c:pt idx="340">
                  <c:v>2374.56314410413</c:v>
                </c:pt>
                <c:pt idx="341">
                  <c:v>2374.84574950853</c:v>
                </c:pt>
                <c:pt idx="342">
                  <c:v>2374.53594424252</c:v>
                </c:pt>
                <c:pt idx="343">
                  <c:v>2374.26598765726</c:v>
                </c:pt>
                <c:pt idx="344">
                  <c:v>2374.34468530462</c:v>
                </c:pt>
                <c:pt idx="345">
                  <c:v>2374.10994453592</c:v>
                </c:pt>
                <c:pt idx="346">
                  <c:v>2374.09377975355</c:v>
                </c:pt>
                <c:pt idx="347">
                  <c:v>2373.9277158956</c:v>
                </c:pt>
                <c:pt idx="348">
                  <c:v>2373.69974834003</c:v>
                </c:pt>
                <c:pt idx="349">
                  <c:v>2373.8981931586</c:v>
                </c:pt>
                <c:pt idx="350">
                  <c:v>2374.00691758548</c:v>
                </c:pt>
                <c:pt idx="351">
                  <c:v>2373.96102161007</c:v>
                </c:pt>
                <c:pt idx="352">
                  <c:v>2374.40218813613</c:v>
                </c:pt>
                <c:pt idx="353">
                  <c:v>2374.63033206608</c:v>
                </c:pt>
                <c:pt idx="354">
                  <c:v>2374.60716550533</c:v>
                </c:pt>
                <c:pt idx="355">
                  <c:v>2374.57846946568</c:v>
                </c:pt>
                <c:pt idx="356">
                  <c:v>2374.74314774138</c:v>
                </c:pt>
                <c:pt idx="357">
                  <c:v>2374.68746863815</c:v>
                </c:pt>
                <c:pt idx="358">
                  <c:v>2375.03831602313</c:v>
                </c:pt>
                <c:pt idx="359">
                  <c:v>2374.64867258849</c:v>
                </c:pt>
                <c:pt idx="360">
                  <c:v>2374.60624477162</c:v>
                </c:pt>
                <c:pt idx="361">
                  <c:v>2374.61539146995</c:v>
                </c:pt>
                <c:pt idx="362">
                  <c:v>2374.55269206648</c:v>
                </c:pt>
                <c:pt idx="363">
                  <c:v>2374.6115347053</c:v>
                </c:pt>
                <c:pt idx="364">
                  <c:v>2374.35630345775</c:v>
                </c:pt>
                <c:pt idx="365">
                  <c:v>2374.48639631267</c:v>
                </c:pt>
                <c:pt idx="366">
                  <c:v>2374.23792487492</c:v>
                </c:pt>
                <c:pt idx="367">
                  <c:v>2374.36170198659</c:v>
                </c:pt>
                <c:pt idx="368">
                  <c:v>2374.28118532146</c:v>
                </c:pt>
                <c:pt idx="369">
                  <c:v>2374.26988267019</c:v>
                </c:pt>
                <c:pt idx="370">
                  <c:v>2374.13888798638</c:v>
                </c:pt>
                <c:pt idx="371">
                  <c:v>2374.12929798678</c:v>
                </c:pt>
                <c:pt idx="372">
                  <c:v>2374.18497144748</c:v>
                </c:pt>
                <c:pt idx="373">
                  <c:v>2374.12455947907</c:v>
                </c:pt>
                <c:pt idx="374">
                  <c:v>2373.98268945417</c:v>
                </c:pt>
                <c:pt idx="375">
                  <c:v>2373.92775839778</c:v>
                </c:pt>
                <c:pt idx="376">
                  <c:v>2374.01561473633</c:v>
                </c:pt>
                <c:pt idx="377">
                  <c:v>2374.04109614869</c:v>
                </c:pt>
                <c:pt idx="378">
                  <c:v>2373.99858019866</c:v>
                </c:pt>
                <c:pt idx="379">
                  <c:v>2374.03306832285</c:v>
                </c:pt>
                <c:pt idx="380">
                  <c:v>2374.0148111397</c:v>
                </c:pt>
                <c:pt idx="381">
                  <c:v>2374.09287898751</c:v>
                </c:pt>
                <c:pt idx="382">
                  <c:v>2374.02237522529</c:v>
                </c:pt>
                <c:pt idx="383">
                  <c:v>2373.97804835261</c:v>
                </c:pt>
                <c:pt idx="384">
                  <c:v>2373.97659737299</c:v>
                </c:pt>
                <c:pt idx="385">
                  <c:v>2374.10176295606</c:v>
                </c:pt>
                <c:pt idx="386">
                  <c:v>2373.95979600578</c:v>
                </c:pt>
                <c:pt idx="387">
                  <c:v>2373.970342485</c:v>
                </c:pt>
                <c:pt idx="388">
                  <c:v>2374.00940329098</c:v>
                </c:pt>
                <c:pt idx="389">
                  <c:v>2374.0992364418</c:v>
                </c:pt>
                <c:pt idx="390">
                  <c:v>2374.07183396247</c:v>
                </c:pt>
                <c:pt idx="391">
                  <c:v>2374.00789536067</c:v>
                </c:pt>
                <c:pt idx="392">
                  <c:v>2374.08888367075</c:v>
                </c:pt>
                <c:pt idx="393">
                  <c:v>2374.10390582938</c:v>
                </c:pt>
                <c:pt idx="394">
                  <c:v>2374.12842207112</c:v>
                </c:pt>
                <c:pt idx="395">
                  <c:v>2374.13676466792</c:v>
                </c:pt>
                <c:pt idx="396">
                  <c:v>2374.19331850937</c:v>
                </c:pt>
                <c:pt idx="397">
                  <c:v>2374.16289638579</c:v>
                </c:pt>
                <c:pt idx="398">
                  <c:v>2374.13978208349</c:v>
                </c:pt>
                <c:pt idx="399">
                  <c:v>2374.11861710673</c:v>
                </c:pt>
                <c:pt idx="400">
                  <c:v>2374.13790750185</c:v>
                </c:pt>
                <c:pt idx="401">
                  <c:v>2374.12821323807</c:v>
                </c:pt>
                <c:pt idx="402">
                  <c:v>2374.14897355325</c:v>
                </c:pt>
                <c:pt idx="403">
                  <c:v>2374.17292921563</c:v>
                </c:pt>
                <c:pt idx="404">
                  <c:v>2374.15645921994</c:v>
                </c:pt>
                <c:pt idx="405">
                  <c:v>2374.12898920093</c:v>
                </c:pt>
                <c:pt idx="406">
                  <c:v>2374.1672952664</c:v>
                </c:pt>
                <c:pt idx="407">
                  <c:v>2374.11837504116</c:v>
                </c:pt>
                <c:pt idx="408">
                  <c:v>2374.13143456482</c:v>
                </c:pt>
                <c:pt idx="409">
                  <c:v>2374.10297444859</c:v>
                </c:pt>
                <c:pt idx="410">
                  <c:v>2374.12620131877</c:v>
                </c:pt>
                <c:pt idx="411">
                  <c:v>2374.12389324693</c:v>
                </c:pt>
                <c:pt idx="412">
                  <c:v>2374.12285949537</c:v>
                </c:pt>
                <c:pt idx="413">
                  <c:v>2374.1370498271</c:v>
                </c:pt>
                <c:pt idx="414">
                  <c:v>2374.12847887188</c:v>
                </c:pt>
                <c:pt idx="415">
                  <c:v>2374.15281426723</c:v>
                </c:pt>
                <c:pt idx="416">
                  <c:v>2374.15478458468</c:v>
                </c:pt>
                <c:pt idx="417">
                  <c:v>2374.13640220907</c:v>
                </c:pt>
                <c:pt idx="418">
                  <c:v>2374.13873064848</c:v>
                </c:pt>
                <c:pt idx="419">
                  <c:v>2374.14725237033</c:v>
                </c:pt>
                <c:pt idx="420">
                  <c:v>2374.12899857166</c:v>
                </c:pt>
                <c:pt idx="421">
                  <c:v>2374.11400854188</c:v>
                </c:pt>
                <c:pt idx="422">
                  <c:v>2374.1508956044</c:v>
                </c:pt>
                <c:pt idx="423">
                  <c:v>2374.12120932496</c:v>
                </c:pt>
                <c:pt idx="424">
                  <c:v>2374.13792688747</c:v>
                </c:pt>
                <c:pt idx="425">
                  <c:v>2374.15596665805</c:v>
                </c:pt>
                <c:pt idx="426">
                  <c:v>2374.12946073894</c:v>
                </c:pt>
                <c:pt idx="427">
                  <c:v>2374.12026000542</c:v>
                </c:pt>
                <c:pt idx="428">
                  <c:v>2374.11905388039</c:v>
                </c:pt>
                <c:pt idx="429">
                  <c:v>2374.11659750266</c:v>
                </c:pt>
                <c:pt idx="430">
                  <c:v>2374.10133433605</c:v>
                </c:pt>
                <c:pt idx="431">
                  <c:v>2374.12314423192</c:v>
                </c:pt>
                <c:pt idx="432">
                  <c:v>2374.10923837518</c:v>
                </c:pt>
                <c:pt idx="433">
                  <c:v>2374.11151374606</c:v>
                </c:pt>
                <c:pt idx="434">
                  <c:v>2374.10653284082</c:v>
                </c:pt>
                <c:pt idx="435">
                  <c:v>2374.10257157459</c:v>
                </c:pt>
                <c:pt idx="436">
                  <c:v>2374.09026480468</c:v>
                </c:pt>
                <c:pt idx="437">
                  <c:v>2374.11017813099</c:v>
                </c:pt>
                <c:pt idx="438">
                  <c:v>2374.09513017912</c:v>
                </c:pt>
                <c:pt idx="439">
                  <c:v>2374.10592836569</c:v>
                </c:pt>
                <c:pt idx="440">
                  <c:v>2374.09171570968</c:v>
                </c:pt>
                <c:pt idx="441">
                  <c:v>2374.10610356427</c:v>
                </c:pt>
                <c:pt idx="442">
                  <c:v>2374.11695459965</c:v>
                </c:pt>
                <c:pt idx="443">
                  <c:v>2374.10683779659</c:v>
                </c:pt>
                <c:pt idx="444">
                  <c:v>2374.10355178925</c:v>
                </c:pt>
                <c:pt idx="445">
                  <c:v>2374.10799539724</c:v>
                </c:pt>
                <c:pt idx="446">
                  <c:v>2374.1073792881</c:v>
                </c:pt>
                <c:pt idx="447">
                  <c:v>2374.10968102239</c:v>
                </c:pt>
                <c:pt idx="448">
                  <c:v>2374.10619358045</c:v>
                </c:pt>
                <c:pt idx="449">
                  <c:v>2374.09771133762</c:v>
                </c:pt>
                <c:pt idx="450">
                  <c:v>2374.10039127615</c:v>
                </c:pt>
                <c:pt idx="451">
                  <c:v>2374.09822500115</c:v>
                </c:pt>
                <c:pt idx="452">
                  <c:v>2374.09918129224</c:v>
                </c:pt>
                <c:pt idx="453">
                  <c:v>2374.09805044744</c:v>
                </c:pt>
                <c:pt idx="454">
                  <c:v>2374.09401181123</c:v>
                </c:pt>
                <c:pt idx="455">
                  <c:v>2374.09926035125</c:v>
                </c:pt>
                <c:pt idx="456">
                  <c:v>2374.10135265572</c:v>
                </c:pt>
                <c:pt idx="457">
                  <c:v>2374.09777739671</c:v>
                </c:pt>
                <c:pt idx="458">
                  <c:v>2374.0889337009</c:v>
                </c:pt>
                <c:pt idx="459">
                  <c:v>2374.08721735101</c:v>
                </c:pt>
                <c:pt idx="460">
                  <c:v>2374.08628593878</c:v>
                </c:pt>
                <c:pt idx="461">
                  <c:v>2374.09146414601</c:v>
                </c:pt>
                <c:pt idx="462">
                  <c:v>2374.09213974913</c:v>
                </c:pt>
                <c:pt idx="463">
                  <c:v>2374.09252936651</c:v>
                </c:pt>
                <c:pt idx="464">
                  <c:v>2374.09262446746</c:v>
                </c:pt>
                <c:pt idx="465">
                  <c:v>2374.09381681962</c:v>
                </c:pt>
                <c:pt idx="466">
                  <c:v>2374.09276896691</c:v>
                </c:pt>
                <c:pt idx="467">
                  <c:v>2374.09493244872</c:v>
                </c:pt>
                <c:pt idx="468">
                  <c:v>2374.09372241255</c:v>
                </c:pt>
                <c:pt idx="469">
                  <c:v>2374.09275969798</c:v>
                </c:pt>
                <c:pt idx="470">
                  <c:v>2374.09146974785</c:v>
                </c:pt>
                <c:pt idx="471">
                  <c:v>2374.0968135703</c:v>
                </c:pt>
                <c:pt idx="472">
                  <c:v>2374.09869999075</c:v>
                </c:pt>
                <c:pt idx="473">
                  <c:v>2374.09447048836</c:v>
                </c:pt>
                <c:pt idx="474">
                  <c:v>2374.09509680152</c:v>
                </c:pt>
                <c:pt idx="475">
                  <c:v>2374.09564776701</c:v>
                </c:pt>
                <c:pt idx="476">
                  <c:v>2374.0962299978</c:v>
                </c:pt>
                <c:pt idx="477">
                  <c:v>2374.09418465776</c:v>
                </c:pt>
                <c:pt idx="478">
                  <c:v>2374.09492635814</c:v>
                </c:pt>
                <c:pt idx="479">
                  <c:v>2374.09561032372</c:v>
                </c:pt>
                <c:pt idx="480">
                  <c:v>2374.09390302054</c:v>
                </c:pt>
                <c:pt idx="481">
                  <c:v>2374.09313517228</c:v>
                </c:pt>
                <c:pt idx="482">
                  <c:v>2374.09542179503</c:v>
                </c:pt>
                <c:pt idx="483">
                  <c:v>2374.08807465315</c:v>
                </c:pt>
                <c:pt idx="484">
                  <c:v>2374.08894003872</c:v>
                </c:pt>
                <c:pt idx="485">
                  <c:v>2374.08847162804</c:v>
                </c:pt>
                <c:pt idx="486">
                  <c:v>2374.08848022424</c:v>
                </c:pt>
                <c:pt idx="487">
                  <c:v>2374.08806686559</c:v>
                </c:pt>
                <c:pt idx="488">
                  <c:v>2374.08794921429</c:v>
                </c:pt>
                <c:pt idx="489">
                  <c:v>2374.08757078711</c:v>
                </c:pt>
                <c:pt idx="490">
                  <c:v>2374.08710483518</c:v>
                </c:pt>
                <c:pt idx="491">
                  <c:v>2374.08829170866</c:v>
                </c:pt>
                <c:pt idx="492">
                  <c:v>2374.08888476118</c:v>
                </c:pt>
                <c:pt idx="493">
                  <c:v>2374.0892892502</c:v>
                </c:pt>
                <c:pt idx="494">
                  <c:v>2374.08954525805</c:v>
                </c:pt>
                <c:pt idx="495">
                  <c:v>2374.0888199581</c:v>
                </c:pt>
                <c:pt idx="496">
                  <c:v>2374.09029831185</c:v>
                </c:pt>
                <c:pt idx="497">
                  <c:v>2374.09245044297</c:v>
                </c:pt>
                <c:pt idx="498">
                  <c:v>2374.0928963207</c:v>
                </c:pt>
                <c:pt idx="499">
                  <c:v>2374.09273864684</c:v>
                </c:pt>
                <c:pt idx="500">
                  <c:v>2374.09219561011</c:v>
                </c:pt>
                <c:pt idx="501">
                  <c:v>2374.09192657093</c:v>
                </c:pt>
                <c:pt idx="502">
                  <c:v>2374.09213935319</c:v>
                </c:pt>
                <c:pt idx="503">
                  <c:v>2374.09257185923</c:v>
                </c:pt>
                <c:pt idx="504">
                  <c:v>2374.0930196285</c:v>
                </c:pt>
                <c:pt idx="505">
                  <c:v>2374.09255502772</c:v>
                </c:pt>
                <c:pt idx="506">
                  <c:v>2374.09209703377</c:v>
                </c:pt>
                <c:pt idx="507">
                  <c:v>2374.0917027654</c:v>
                </c:pt>
                <c:pt idx="508">
                  <c:v>2374.09242474432</c:v>
                </c:pt>
                <c:pt idx="509">
                  <c:v>2374.0923629207</c:v>
                </c:pt>
                <c:pt idx="510">
                  <c:v>2374.09257688934</c:v>
                </c:pt>
                <c:pt idx="511">
                  <c:v>2374.09320136304</c:v>
                </c:pt>
                <c:pt idx="512">
                  <c:v>2374.09164137114</c:v>
                </c:pt>
                <c:pt idx="513">
                  <c:v>2374.09136962905</c:v>
                </c:pt>
                <c:pt idx="514">
                  <c:v>2374.091069169</c:v>
                </c:pt>
                <c:pt idx="515">
                  <c:v>2374.09141811509</c:v>
                </c:pt>
                <c:pt idx="516">
                  <c:v>2374.09176610546</c:v>
                </c:pt>
                <c:pt idx="517">
                  <c:v>2374.09143056561</c:v>
                </c:pt>
                <c:pt idx="518">
                  <c:v>2374.09168409745</c:v>
                </c:pt>
                <c:pt idx="519">
                  <c:v>2374.0912483715</c:v>
                </c:pt>
                <c:pt idx="520">
                  <c:v>2374.09115641879</c:v>
                </c:pt>
                <c:pt idx="521">
                  <c:v>2374.09213102413</c:v>
                </c:pt>
                <c:pt idx="522">
                  <c:v>2374.09127366037</c:v>
                </c:pt>
                <c:pt idx="523">
                  <c:v>2374.09157409816</c:v>
                </c:pt>
                <c:pt idx="524">
                  <c:v>2374.09168611471</c:v>
                </c:pt>
                <c:pt idx="525">
                  <c:v>2374.09151206469</c:v>
                </c:pt>
                <c:pt idx="526">
                  <c:v>2374.09154637683</c:v>
                </c:pt>
                <c:pt idx="527">
                  <c:v>2374.0914146608</c:v>
                </c:pt>
                <c:pt idx="528">
                  <c:v>2374.09139542485</c:v>
                </c:pt>
                <c:pt idx="529">
                  <c:v>2374.09132492859</c:v>
                </c:pt>
                <c:pt idx="530">
                  <c:v>2374.0910433788</c:v>
                </c:pt>
                <c:pt idx="531">
                  <c:v>2374.09093989369</c:v>
                </c:pt>
                <c:pt idx="532">
                  <c:v>2374.09107263784</c:v>
                </c:pt>
                <c:pt idx="533">
                  <c:v>2374.09053080134</c:v>
                </c:pt>
                <c:pt idx="534">
                  <c:v>2374.09118166735</c:v>
                </c:pt>
                <c:pt idx="535">
                  <c:v>2374.09155699081</c:v>
                </c:pt>
                <c:pt idx="536">
                  <c:v>2374.09100802607</c:v>
                </c:pt>
                <c:pt idx="537">
                  <c:v>2374.09149652665</c:v>
                </c:pt>
                <c:pt idx="538">
                  <c:v>2374.09095737711</c:v>
                </c:pt>
                <c:pt idx="539">
                  <c:v>2374.09093611032</c:v>
                </c:pt>
                <c:pt idx="540">
                  <c:v>2374.09102346676</c:v>
                </c:pt>
                <c:pt idx="541">
                  <c:v>2374.09107272167</c:v>
                </c:pt>
                <c:pt idx="542">
                  <c:v>2374.09128516684</c:v>
                </c:pt>
                <c:pt idx="543">
                  <c:v>2374.09109833111</c:v>
                </c:pt>
                <c:pt idx="544">
                  <c:v>2374.09084892396</c:v>
                </c:pt>
                <c:pt idx="545">
                  <c:v>2374.09095080481</c:v>
                </c:pt>
                <c:pt idx="546">
                  <c:v>2374.09094763638</c:v>
                </c:pt>
                <c:pt idx="547">
                  <c:v>2374.09120121896</c:v>
                </c:pt>
                <c:pt idx="548">
                  <c:v>2374.09123088492</c:v>
                </c:pt>
                <c:pt idx="549">
                  <c:v>2374.09108914541</c:v>
                </c:pt>
                <c:pt idx="550">
                  <c:v>2374.09114942585</c:v>
                </c:pt>
                <c:pt idx="551">
                  <c:v>2374.09142652011</c:v>
                </c:pt>
                <c:pt idx="552">
                  <c:v>2374.09145123914</c:v>
                </c:pt>
                <c:pt idx="553">
                  <c:v>2374.09143275852</c:v>
                </c:pt>
                <c:pt idx="554">
                  <c:v>2374.09144483768</c:v>
                </c:pt>
                <c:pt idx="555">
                  <c:v>2374.09147538885</c:v>
                </c:pt>
                <c:pt idx="556">
                  <c:v>2374.09154547347</c:v>
                </c:pt>
                <c:pt idx="557">
                  <c:v>2374.09144222084</c:v>
                </c:pt>
                <c:pt idx="558">
                  <c:v>2374.09132806378</c:v>
                </c:pt>
                <c:pt idx="559">
                  <c:v>2374.09144658531</c:v>
                </c:pt>
                <c:pt idx="560">
                  <c:v>2374.09140900701</c:v>
                </c:pt>
                <c:pt idx="561">
                  <c:v>2374.09147250396</c:v>
                </c:pt>
                <c:pt idx="562">
                  <c:v>2374.09137791</c:v>
                </c:pt>
                <c:pt idx="563">
                  <c:v>2374.09134687384</c:v>
                </c:pt>
                <c:pt idx="564">
                  <c:v>2374.09126139253</c:v>
                </c:pt>
                <c:pt idx="565">
                  <c:v>2374.0912576816</c:v>
                </c:pt>
                <c:pt idx="566">
                  <c:v>2374.09120175979</c:v>
                </c:pt>
                <c:pt idx="567">
                  <c:v>2374.09107721497</c:v>
                </c:pt>
                <c:pt idx="568">
                  <c:v>2374.09114368615</c:v>
                </c:pt>
                <c:pt idx="569">
                  <c:v>2374.09116493566</c:v>
                </c:pt>
                <c:pt idx="570">
                  <c:v>2374.09125380052</c:v>
                </c:pt>
                <c:pt idx="571">
                  <c:v>2374.09119744544</c:v>
                </c:pt>
                <c:pt idx="572">
                  <c:v>2374.09120604194</c:v>
                </c:pt>
                <c:pt idx="573">
                  <c:v>2374.09124513838</c:v>
                </c:pt>
                <c:pt idx="574">
                  <c:v>2374.09124625177</c:v>
                </c:pt>
                <c:pt idx="575">
                  <c:v>2374.09120490594</c:v>
                </c:pt>
                <c:pt idx="576">
                  <c:v>2374.09120232037</c:v>
                </c:pt>
                <c:pt idx="577">
                  <c:v>2374.091218653</c:v>
                </c:pt>
                <c:pt idx="578">
                  <c:v>2374.09121737616</c:v>
                </c:pt>
                <c:pt idx="579">
                  <c:v>2374.09119459972</c:v>
                </c:pt>
                <c:pt idx="580">
                  <c:v>2374.09116939336</c:v>
                </c:pt>
                <c:pt idx="581">
                  <c:v>2374.09119402595</c:v>
                </c:pt>
                <c:pt idx="582">
                  <c:v>2374.09119686781</c:v>
                </c:pt>
                <c:pt idx="583">
                  <c:v>2374.09120903894</c:v>
                </c:pt>
                <c:pt idx="584">
                  <c:v>2374.0912007664</c:v>
                </c:pt>
                <c:pt idx="585">
                  <c:v>2374.09124950889</c:v>
                </c:pt>
                <c:pt idx="586">
                  <c:v>2374.09117853538</c:v>
                </c:pt>
                <c:pt idx="587">
                  <c:v>2374.091175172</c:v>
                </c:pt>
                <c:pt idx="588">
                  <c:v>2374.09117535196</c:v>
                </c:pt>
                <c:pt idx="589">
                  <c:v>2374.0911669471</c:v>
                </c:pt>
                <c:pt idx="590">
                  <c:v>2374.09113928443</c:v>
                </c:pt>
                <c:pt idx="591">
                  <c:v>2374.09118756869</c:v>
                </c:pt>
                <c:pt idx="592">
                  <c:v>2374.09117078134</c:v>
                </c:pt>
                <c:pt idx="593">
                  <c:v>2374.09115322117</c:v>
                </c:pt>
                <c:pt idx="594">
                  <c:v>2374.0912064443</c:v>
                </c:pt>
                <c:pt idx="595">
                  <c:v>2374.09117621327</c:v>
                </c:pt>
                <c:pt idx="596">
                  <c:v>2374.09117044632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Trans!$A$2:$A$598</c:f>
              <c:numCache>
                <c:formatCode>General</c:formatCode>
                <c:ptCount val="5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</c:numCache>
            </c:numRef>
          </c:cat>
          <c:val>
            <c:numRef>
              <c:f>Trans!$E$2:$E$598</c:f>
              <c:numCache>
                <c:formatCode>General</c:formatCode>
                <c:ptCount val="597"/>
                <c:pt idx="0">
                  <c:v>1137.86690568436</c:v>
                </c:pt>
                <c:pt idx="1">
                  <c:v>11378.6690568436</c:v>
                </c:pt>
                <c:pt idx="2">
                  <c:v>11169.2125734998</c:v>
                </c:pt>
                <c:pt idx="3">
                  <c:v>10957.1265762741</c:v>
                </c:pt>
                <c:pt idx="4">
                  <c:v>10743.2074658356</c:v>
                </c:pt>
                <c:pt idx="5">
                  <c:v>10528.0555292416</c:v>
                </c:pt>
                <c:pt idx="6">
                  <c:v>10312.1545241041</c:v>
                </c:pt>
                <c:pt idx="7">
                  <c:v>10095.9232839465</c:v>
                </c:pt>
                <c:pt idx="8">
                  <c:v>9879.75346877404</c:v>
                </c:pt>
                <c:pt idx="9">
                  <c:v>9672.79080268054</c:v>
                </c:pt>
                <c:pt idx="10">
                  <c:v>9467.4305731911</c:v>
                </c:pt>
                <c:pt idx="11">
                  <c:v>9264.90801212179</c:v>
                </c:pt>
                <c:pt idx="12">
                  <c:v>5689.33452842179</c:v>
                </c:pt>
                <c:pt idx="13">
                  <c:v>4464.21230125529</c:v>
                </c:pt>
                <c:pt idx="14">
                  <c:v>4093.04131767142</c:v>
                </c:pt>
                <c:pt idx="15">
                  <c:v>3816.63296951207</c:v>
                </c:pt>
                <c:pt idx="16">
                  <c:v>3786.22556747127</c:v>
                </c:pt>
                <c:pt idx="17">
                  <c:v>3579.59891384401</c:v>
                </c:pt>
                <c:pt idx="18">
                  <c:v>3547.82779487818</c:v>
                </c:pt>
                <c:pt idx="19">
                  <c:v>3381.1389824214</c:v>
                </c:pt>
                <c:pt idx="20">
                  <c:v>3348.76023516952</c:v>
                </c:pt>
                <c:pt idx="21">
                  <c:v>3216.46626914789</c:v>
                </c:pt>
                <c:pt idx="22">
                  <c:v>3183.7728231892</c:v>
                </c:pt>
                <c:pt idx="23">
                  <c:v>3077.59722587099</c:v>
                </c:pt>
                <c:pt idx="24">
                  <c:v>2996.11792127319</c:v>
                </c:pt>
                <c:pt idx="25">
                  <c:v>2706.31298047217</c:v>
                </c:pt>
                <c:pt idx="26">
                  <c:v>2544.78010856704</c:v>
                </c:pt>
                <c:pt idx="27">
                  <c:v>2412.30331482576</c:v>
                </c:pt>
                <c:pt idx="28">
                  <c:v>2297.04890738633</c:v>
                </c:pt>
                <c:pt idx="29">
                  <c:v>2240.82323017914</c:v>
                </c:pt>
                <c:pt idx="30">
                  <c:v>2229.1981797397</c:v>
                </c:pt>
                <c:pt idx="31">
                  <c:v>2147.64140884337</c:v>
                </c:pt>
                <c:pt idx="32">
                  <c:v>2074.30987031888</c:v>
                </c:pt>
                <c:pt idx="33">
                  <c:v>2102.00987756041</c:v>
                </c:pt>
                <c:pt idx="34">
                  <c:v>2093.20560555054</c:v>
                </c:pt>
                <c:pt idx="35">
                  <c:v>2026.059104941</c:v>
                </c:pt>
                <c:pt idx="36">
                  <c:v>2044.97157532487</c:v>
                </c:pt>
                <c:pt idx="37">
                  <c:v>1900.27754698217</c:v>
                </c:pt>
                <c:pt idx="38">
                  <c:v>1806.6484610686</c:v>
                </c:pt>
                <c:pt idx="39">
                  <c:v>1713.10630213137</c:v>
                </c:pt>
                <c:pt idx="40">
                  <c:v>1666.45163316329</c:v>
                </c:pt>
                <c:pt idx="41">
                  <c:v>1637.12786024473</c:v>
                </c:pt>
                <c:pt idx="42">
                  <c:v>1599.28035355923</c:v>
                </c:pt>
                <c:pt idx="43">
                  <c:v>1599.40952533039</c:v>
                </c:pt>
                <c:pt idx="44">
                  <c:v>1523.37457266644</c:v>
                </c:pt>
                <c:pt idx="45">
                  <c:v>1508.90611938543</c:v>
                </c:pt>
                <c:pt idx="46">
                  <c:v>1510.8179449979</c:v>
                </c:pt>
                <c:pt idx="47">
                  <c:v>1496.26542399591</c:v>
                </c:pt>
                <c:pt idx="48">
                  <c:v>1489.9608603977</c:v>
                </c:pt>
                <c:pt idx="49">
                  <c:v>1420.05624666663</c:v>
                </c:pt>
                <c:pt idx="50">
                  <c:v>1366.68486699345</c:v>
                </c:pt>
                <c:pt idx="51">
                  <c:v>1312.99482103042</c:v>
                </c:pt>
                <c:pt idx="52">
                  <c:v>1262.11612599977</c:v>
                </c:pt>
                <c:pt idx="53">
                  <c:v>1232.14486331661</c:v>
                </c:pt>
                <c:pt idx="54">
                  <c:v>1213.89554885359</c:v>
                </c:pt>
                <c:pt idx="55">
                  <c:v>1183.88386253045</c:v>
                </c:pt>
                <c:pt idx="56">
                  <c:v>1145.09260365323</c:v>
                </c:pt>
                <c:pt idx="57">
                  <c:v>1115.63609188026</c:v>
                </c:pt>
                <c:pt idx="58">
                  <c:v>1096.03275352159</c:v>
                </c:pt>
                <c:pt idx="59">
                  <c:v>1081.92938199672</c:v>
                </c:pt>
                <c:pt idx="60">
                  <c:v>1083.47667132252</c:v>
                </c:pt>
                <c:pt idx="61">
                  <c:v>1078.31464203067</c:v>
                </c:pt>
                <c:pt idx="62">
                  <c:v>1075.46056001158</c:v>
                </c:pt>
                <c:pt idx="63">
                  <c:v>1038.02700446447</c:v>
                </c:pt>
                <c:pt idx="64">
                  <c:v>1004.52140561897</c:v>
                </c:pt>
                <c:pt idx="65">
                  <c:v>982.911604239868</c:v>
                </c:pt>
                <c:pt idx="66">
                  <c:v>963.073574233061</c:v>
                </c:pt>
                <c:pt idx="67">
                  <c:v>942.270877863963</c:v>
                </c:pt>
                <c:pt idx="68">
                  <c:v>918.723029054322</c:v>
                </c:pt>
                <c:pt idx="69">
                  <c:v>892.830323129414</c:v>
                </c:pt>
                <c:pt idx="70">
                  <c:v>873.960762276382</c:v>
                </c:pt>
                <c:pt idx="71">
                  <c:v>872.685726146525</c:v>
                </c:pt>
                <c:pt idx="72">
                  <c:v>872.548697639563</c:v>
                </c:pt>
                <c:pt idx="73">
                  <c:v>859.418498026864</c:v>
                </c:pt>
                <c:pt idx="74">
                  <c:v>844.649525621521</c:v>
                </c:pt>
                <c:pt idx="75">
                  <c:v>828.411820752016</c:v>
                </c:pt>
                <c:pt idx="76">
                  <c:v>805.826849019997</c:v>
                </c:pt>
                <c:pt idx="77">
                  <c:v>794.031350675226</c:v>
                </c:pt>
                <c:pt idx="78">
                  <c:v>781.682745951663</c:v>
                </c:pt>
                <c:pt idx="79">
                  <c:v>765.534564756542</c:v>
                </c:pt>
                <c:pt idx="80">
                  <c:v>754.229209188183</c:v>
                </c:pt>
                <c:pt idx="81">
                  <c:v>739.041743492428</c:v>
                </c:pt>
                <c:pt idx="82">
                  <c:v>722.388495263491</c:v>
                </c:pt>
                <c:pt idx="83">
                  <c:v>709.514506025566</c:v>
                </c:pt>
                <c:pt idx="84">
                  <c:v>701.093041905721</c:v>
                </c:pt>
                <c:pt idx="85">
                  <c:v>693.784312566678</c:v>
                </c:pt>
                <c:pt idx="86">
                  <c:v>694.417365103767</c:v>
                </c:pt>
                <c:pt idx="87">
                  <c:v>682.265214204721</c:v>
                </c:pt>
                <c:pt idx="88">
                  <c:v>669.730240523881</c:v>
                </c:pt>
                <c:pt idx="89">
                  <c:v>658.479377352302</c:v>
                </c:pt>
                <c:pt idx="90">
                  <c:v>647.005175094522</c:v>
                </c:pt>
                <c:pt idx="91">
                  <c:v>636.780512602883</c:v>
                </c:pt>
                <c:pt idx="92">
                  <c:v>627.386361881682</c:v>
                </c:pt>
                <c:pt idx="93">
                  <c:v>617.971212639397</c:v>
                </c:pt>
                <c:pt idx="94">
                  <c:v>605.377550340679</c:v>
                </c:pt>
                <c:pt idx="95">
                  <c:v>594.972399360817</c:v>
                </c:pt>
                <c:pt idx="96">
                  <c:v>586.985615890044</c:v>
                </c:pt>
                <c:pt idx="97">
                  <c:v>584.646606109702</c:v>
                </c:pt>
                <c:pt idx="98">
                  <c:v>579.680349121779</c:v>
                </c:pt>
                <c:pt idx="99">
                  <c:v>572.012315915761</c:v>
                </c:pt>
                <c:pt idx="100">
                  <c:v>563.63235793862</c:v>
                </c:pt>
                <c:pt idx="101">
                  <c:v>555.449594348094</c:v>
                </c:pt>
                <c:pt idx="102">
                  <c:v>545.491688159778</c:v>
                </c:pt>
                <c:pt idx="103">
                  <c:v>539.219946693619</c:v>
                </c:pt>
                <c:pt idx="104">
                  <c:v>531.513710567916</c:v>
                </c:pt>
                <c:pt idx="105">
                  <c:v>526.532330596354</c:v>
                </c:pt>
                <c:pt idx="106">
                  <c:v>518.065301455783</c:v>
                </c:pt>
                <c:pt idx="107">
                  <c:v>510.4140971463</c:v>
                </c:pt>
                <c:pt idx="108">
                  <c:v>504.50752585231</c:v>
                </c:pt>
                <c:pt idx="109">
                  <c:v>499.52503805747</c:v>
                </c:pt>
                <c:pt idx="110">
                  <c:v>495.444782964001</c:v>
                </c:pt>
                <c:pt idx="111">
                  <c:v>488.69914042185</c:v>
                </c:pt>
                <c:pt idx="112">
                  <c:v>481.478138810721</c:v>
                </c:pt>
                <c:pt idx="113">
                  <c:v>475.072349717241</c:v>
                </c:pt>
                <c:pt idx="114">
                  <c:v>468.989587558696</c:v>
                </c:pt>
                <c:pt idx="115">
                  <c:v>463.712271669482</c:v>
                </c:pt>
                <c:pt idx="116">
                  <c:v>459.232635729335</c:v>
                </c:pt>
                <c:pt idx="117">
                  <c:v>454.824305983696</c:v>
                </c:pt>
                <c:pt idx="118">
                  <c:v>448.212591144473</c:v>
                </c:pt>
                <c:pt idx="119">
                  <c:v>442.078412329751</c:v>
                </c:pt>
                <c:pt idx="120">
                  <c:v>436.78755906015</c:v>
                </c:pt>
                <c:pt idx="121">
                  <c:v>434.782473512016</c:v>
                </c:pt>
                <c:pt idx="122">
                  <c:v>431.331185214556</c:v>
                </c:pt>
                <c:pt idx="123">
                  <c:v>426.510985787412</c:v>
                </c:pt>
                <c:pt idx="124">
                  <c:v>421.455395997365</c:v>
                </c:pt>
                <c:pt idx="125">
                  <c:v>416.591802415001</c:v>
                </c:pt>
                <c:pt idx="126">
                  <c:v>410.894622777973</c:v>
                </c:pt>
                <c:pt idx="127">
                  <c:v>407.347586076283</c:v>
                </c:pt>
                <c:pt idx="128">
                  <c:v>403.037392521396</c:v>
                </c:pt>
                <c:pt idx="129">
                  <c:v>400.473558694969</c:v>
                </c:pt>
                <c:pt idx="130">
                  <c:v>395.666438505374</c:v>
                </c:pt>
                <c:pt idx="131">
                  <c:v>391.037069515666</c:v>
                </c:pt>
                <c:pt idx="132">
                  <c:v>387.192901092668</c:v>
                </c:pt>
                <c:pt idx="133">
                  <c:v>383.841834986704</c:v>
                </c:pt>
                <c:pt idx="134">
                  <c:v>381.137940447826</c:v>
                </c:pt>
                <c:pt idx="135">
                  <c:v>376.952449593497</c:v>
                </c:pt>
                <c:pt idx="136">
                  <c:v>372.519484631334</c:v>
                </c:pt>
                <c:pt idx="137">
                  <c:v>368.553049066977</c:v>
                </c:pt>
                <c:pt idx="138">
                  <c:v>364.87178572976</c:v>
                </c:pt>
                <c:pt idx="139">
                  <c:v>361.635142627986</c:v>
                </c:pt>
                <c:pt idx="140">
                  <c:v>359.031837165525</c:v>
                </c:pt>
                <c:pt idx="141">
                  <c:v>356.459140331723</c:v>
                </c:pt>
                <c:pt idx="142">
                  <c:v>352.468389048573</c:v>
                </c:pt>
                <c:pt idx="143">
                  <c:v>348.577635715207</c:v>
                </c:pt>
                <c:pt idx="144">
                  <c:v>345.02315429732</c:v>
                </c:pt>
                <c:pt idx="145">
                  <c:v>343.565261366727</c:v>
                </c:pt>
                <c:pt idx="146">
                  <c:v>341.218974732897</c:v>
                </c:pt>
                <c:pt idx="147">
                  <c:v>338.116982999444</c:v>
                </c:pt>
                <c:pt idx="148">
                  <c:v>334.90105508368</c:v>
                </c:pt>
                <c:pt idx="149">
                  <c:v>331.789843093107</c:v>
                </c:pt>
                <c:pt idx="150">
                  <c:v>328.128286539081</c:v>
                </c:pt>
                <c:pt idx="151">
                  <c:v>325.822832749182</c:v>
                </c:pt>
                <c:pt idx="152">
                  <c:v>323.031408694694</c:v>
                </c:pt>
                <c:pt idx="153">
                  <c:v>321.479632552185</c:v>
                </c:pt>
                <c:pt idx="154">
                  <c:v>318.430652715417</c:v>
                </c:pt>
                <c:pt idx="155">
                  <c:v>315.406159408922</c:v>
                </c:pt>
                <c:pt idx="156">
                  <c:v>312.806999924298</c:v>
                </c:pt>
                <c:pt idx="157">
                  <c:v>310.435873622168</c:v>
                </c:pt>
                <c:pt idx="158">
                  <c:v>308.597415044474</c:v>
                </c:pt>
                <c:pt idx="159">
                  <c:v>305.827107112417</c:v>
                </c:pt>
                <c:pt idx="160">
                  <c:v>302.881602605103</c:v>
                </c:pt>
                <c:pt idx="161">
                  <c:v>300.218606552338</c:v>
                </c:pt>
                <c:pt idx="162">
                  <c:v>297.786225557391</c:v>
                </c:pt>
                <c:pt idx="163">
                  <c:v>295.587462072727</c:v>
                </c:pt>
                <c:pt idx="164">
                  <c:v>293.911795253147</c:v>
                </c:pt>
                <c:pt idx="165">
                  <c:v>292.224629285894</c:v>
                </c:pt>
                <c:pt idx="166">
                  <c:v>289.59653536386</c:v>
                </c:pt>
                <c:pt idx="167">
                  <c:v>286.957540666905</c:v>
                </c:pt>
                <c:pt idx="168">
                  <c:v>284.452306769642</c:v>
                </c:pt>
                <c:pt idx="169">
                  <c:v>283.418603448348</c:v>
                </c:pt>
                <c:pt idx="170">
                  <c:v>281.766514091253</c:v>
                </c:pt>
                <c:pt idx="171">
                  <c:v>279.666649266162</c:v>
                </c:pt>
                <c:pt idx="172">
                  <c:v>277.500765897342</c:v>
                </c:pt>
                <c:pt idx="173">
                  <c:v>275.386846462238</c:v>
                </c:pt>
                <c:pt idx="174">
                  <c:v>272.84682601369</c:v>
                </c:pt>
                <c:pt idx="175">
                  <c:v>271.209434627646</c:v>
                </c:pt>
                <c:pt idx="176">
                  <c:v>269.560674050409</c:v>
                </c:pt>
                <c:pt idx="177">
                  <c:v>267.572010740777</c:v>
                </c:pt>
                <c:pt idx="178">
                  <c:v>265.709999972028</c:v>
                </c:pt>
                <c:pt idx="179">
                  <c:v>263.620262616989</c:v>
                </c:pt>
                <c:pt idx="180">
                  <c:v>261.800124343673</c:v>
                </c:pt>
                <c:pt idx="181">
                  <c:v>260.045944918611</c:v>
                </c:pt>
                <c:pt idx="182">
                  <c:v>258.767207932407</c:v>
                </c:pt>
                <c:pt idx="183">
                  <c:v>256.841998057534</c:v>
                </c:pt>
                <c:pt idx="184">
                  <c:v>254.773589991789</c:v>
                </c:pt>
                <c:pt idx="185">
                  <c:v>252.892782082441</c:v>
                </c:pt>
                <c:pt idx="186">
                  <c:v>251.214910692153</c:v>
                </c:pt>
                <c:pt idx="187">
                  <c:v>250.395753578113</c:v>
                </c:pt>
                <c:pt idx="188">
                  <c:v>249.015519330004</c:v>
                </c:pt>
                <c:pt idx="189">
                  <c:v>247.39925902318</c:v>
                </c:pt>
                <c:pt idx="190">
                  <c:v>246.236880747378</c:v>
                </c:pt>
                <c:pt idx="191">
                  <c:v>244.435102116891</c:v>
                </c:pt>
                <c:pt idx="192">
                  <c:v>242.44598805841</c:v>
                </c:pt>
                <c:pt idx="193">
                  <c:v>241.115245773443</c:v>
                </c:pt>
                <c:pt idx="194">
                  <c:v>240.360094684361</c:v>
                </c:pt>
                <c:pt idx="195">
                  <c:v>239.123024583039</c:v>
                </c:pt>
                <c:pt idx="196">
                  <c:v>237.607469585799</c:v>
                </c:pt>
                <c:pt idx="197">
                  <c:v>236.04639570929</c:v>
                </c:pt>
                <c:pt idx="198">
                  <c:v>234.501095539748</c:v>
                </c:pt>
                <c:pt idx="199">
                  <c:v>232.805016011627</c:v>
                </c:pt>
                <c:pt idx="200">
                  <c:v>231.461932278828</c:v>
                </c:pt>
                <c:pt idx="201">
                  <c:v>230.172415734033</c:v>
                </c:pt>
                <c:pt idx="202">
                  <c:v>228.637886365164</c:v>
                </c:pt>
                <c:pt idx="203">
                  <c:v>227.308232089667</c:v>
                </c:pt>
                <c:pt idx="204">
                  <c:v>225.794777026701</c:v>
                </c:pt>
                <c:pt idx="205">
                  <c:v>224.921144392589</c:v>
                </c:pt>
                <c:pt idx="206">
                  <c:v>224.528753524451</c:v>
                </c:pt>
                <c:pt idx="207">
                  <c:v>223.201530652319</c:v>
                </c:pt>
                <c:pt idx="208">
                  <c:v>221.870654774714</c:v>
                </c:pt>
                <c:pt idx="209">
                  <c:v>220.356533521077</c:v>
                </c:pt>
                <c:pt idx="210">
                  <c:v>218.940859580592</c:v>
                </c:pt>
                <c:pt idx="211">
                  <c:v>217.787233559135</c:v>
                </c:pt>
                <c:pt idx="212">
                  <c:v>216.709371226942</c:v>
                </c:pt>
                <c:pt idx="213">
                  <c:v>215.476409285702</c:v>
                </c:pt>
                <c:pt idx="214">
                  <c:v>214.648597839752</c:v>
                </c:pt>
                <c:pt idx="215">
                  <c:v>213.342389605424</c:v>
                </c:pt>
                <c:pt idx="216">
                  <c:v>211.905321227741</c:v>
                </c:pt>
                <c:pt idx="217">
                  <c:v>210.943392665255</c:v>
                </c:pt>
                <c:pt idx="218">
                  <c:v>210.400927095839</c:v>
                </c:pt>
                <c:pt idx="219">
                  <c:v>209.346768864985</c:v>
                </c:pt>
                <c:pt idx="220">
                  <c:v>208.389152304574</c:v>
                </c:pt>
                <c:pt idx="221">
                  <c:v>207.277401244549</c:v>
                </c:pt>
                <c:pt idx="222">
                  <c:v>206.150672421784</c:v>
                </c:pt>
                <c:pt idx="223">
                  <c:v>204.854459432988</c:v>
                </c:pt>
                <c:pt idx="224">
                  <c:v>203.817033857279</c:v>
                </c:pt>
                <c:pt idx="225">
                  <c:v>202.852683557554</c:v>
                </c:pt>
                <c:pt idx="226">
                  <c:v>201.652908538426</c:v>
                </c:pt>
                <c:pt idx="227">
                  <c:v>200.692037473582</c:v>
                </c:pt>
                <c:pt idx="228">
                  <c:v>199.591057052647</c:v>
                </c:pt>
                <c:pt idx="229">
                  <c:v>198.456556904226</c:v>
                </c:pt>
                <c:pt idx="230">
                  <c:v>198.082906353717</c:v>
                </c:pt>
                <c:pt idx="231">
                  <c:v>197.413706320393</c:v>
                </c:pt>
                <c:pt idx="232">
                  <c:v>196.596749739123</c:v>
                </c:pt>
                <c:pt idx="233">
                  <c:v>195.462693336951</c:v>
                </c:pt>
                <c:pt idx="234">
                  <c:v>194.388606203564</c:v>
                </c:pt>
                <c:pt idx="235">
                  <c:v>193.55179302956</c:v>
                </c:pt>
                <c:pt idx="236">
                  <c:v>192.755340111976</c:v>
                </c:pt>
                <c:pt idx="237">
                  <c:v>191.828246620301</c:v>
                </c:pt>
                <c:pt idx="238">
                  <c:v>191.296824413991</c:v>
                </c:pt>
                <c:pt idx="239">
                  <c:v>190.333964775721</c:v>
                </c:pt>
                <c:pt idx="240">
                  <c:v>189.246862074214</c:v>
                </c:pt>
                <c:pt idx="241">
                  <c:v>188.5469101501</c:v>
                </c:pt>
                <c:pt idx="242">
                  <c:v>188.318820657367</c:v>
                </c:pt>
                <c:pt idx="243">
                  <c:v>187.535658293577</c:v>
                </c:pt>
                <c:pt idx="244">
                  <c:v>186.755004461225</c:v>
                </c:pt>
                <c:pt idx="245">
                  <c:v>185.997298918849</c:v>
                </c:pt>
                <c:pt idx="246">
                  <c:v>185.217295608814</c:v>
                </c:pt>
                <c:pt idx="247">
                  <c:v>184.244155730997</c:v>
                </c:pt>
                <c:pt idx="248">
                  <c:v>183.479565245286</c:v>
                </c:pt>
                <c:pt idx="249">
                  <c:v>182.80750362941</c:v>
                </c:pt>
                <c:pt idx="250">
                  <c:v>181.875552774444</c:v>
                </c:pt>
                <c:pt idx="251">
                  <c:v>181.225118812022</c:v>
                </c:pt>
                <c:pt idx="252">
                  <c:v>180.45747767713</c:v>
                </c:pt>
                <c:pt idx="253">
                  <c:v>179.849681212742</c:v>
                </c:pt>
                <c:pt idx="254">
                  <c:v>179.629800567177</c:v>
                </c:pt>
                <c:pt idx="255">
                  <c:v>178.693994225415</c:v>
                </c:pt>
                <c:pt idx="256">
                  <c:v>178.504092065543</c:v>
                </c:pt>
                <c:pt idx="257">
                  <c:v>177.882408155924</c:v>
                </c:pt>
                <c:pt idx="258">
                  <c:v>177.061251951883</c:v>
                </c:pt>
                <c:pt idx="259">
                  <c:v>176.335186396662</c:v>
                </c:pt>
                <c:pt idx="260">
                  <c:v>175.554996203268</c:v>
                </c:pt>
                <c:pt idx="261">
                  <c:v>174.954853516627</c:v>
                </c:pt>
                <c:pt idx="262">
                  <c:v>174.230024768723</c:v>
                </c:pt>
                <c:pt idx="263">
                  <c:v>173.885807116596</c:v>
                </c:pt>
                <c:pt idx="264">
                  <c:v>173.147905227458</c:v>
                </c:pt>
                <c:pt idx="265">
                  <c:v>172.580013251963</c:v>
                </c:pt>
                <c:pt idx="266">
                  <c:v>171.792176705202</c:v>
                </c:pt>
                <c:pt idx="267">
                  <c:v>171.34575289648</c:v>
                </c:pt>
                <c:pt idx="268">
                  <c:v>170.7395892289</c:v>
                </c:pt>
                <c:pt idx="269">
                  <c:v>170.667235868274</c:v>
                </c:pt>
                <c:pt idx="270">
                  <c:v>170.026642622955</c:v>
                </c:pt>
                <c:pt idx="271">
                  <c:v>169.494624977626</c:v>
                </c:pt>
                <c:pt idx="272">
                  <c:v>169.012635102405</c:v>
                </c:pt>
                <c:pt idx="273">
                  <c:v>168.468685219519</c:v>
                </c:pt>
                <c:pt idx="274">
                  <c:v>168.015503041558</c:v>
                </c:pt>
                <c:pt idx="275">
                  <c:v>167.277502713239</c:v>
                </c:pt>
                <c:pt idx="276">
                  <c:v>166.841336387051</c:v>
                </c:pt>
                <c:pt idx="277">
                  <c:v>166.223057686397</c:v>
                </c:pt>
                <c:pt idx="278">
                  <c:v>165.928515217075</c:v>
                </c:pt>
                <c:pt idx="279">
                  <c:v>165.506436869461</c:v>
                </c:pt>
                <c:pt idx="280">
                  <c:v>165.41137158477</c:v>
                </c:pt>
                <c:pt idx="281">
                  <c:v>164.685739563066</c:v>
                </c:pt>
                <c:pt idx="282">
                  <c:v>164.710194277658</c:v>
                </c:pt>
                <c:pt idx="283">
                  <c:v>164.398142982559</c:v>
                </c:pt>
                <c:pt idx="284">
                  <c:v>163.817568928666</c:v>
                </c:pt>
                <c:pt idx="285">
                  <c:v>163.497382774591</c:v>
                </c:pt>
                <c:pt idx="286">
                  <c:v>163.042088080546</c:v>
                </c:pt>
                <c:pt idx="287">
                  <c:v>162.999095626518</c:v>
                </c:pt>
                <c:pt idx="288">
                  <c:v>162.557034802199</c:v>
                </c:pt>
                <c:pt idx="289">
                  <c:v>162.307783237039</c:v>
                </c:pt>
                <c:pt idx="290">
                  <c:v>161.731085818399</c:v>
                </c:pt>
                <c:pt idx="291">
                  <c:v>161.403747918304</c:v>
                </c:pt>
                <c:pt idx="292">
                  <c:v>160.891194464533</c:v>
                </c:pt>
                <c:pt idx="293">
                  <c:v>160.945776935371</c:v>
                </c:pt>
                <c:pt idx="294">
                  <c:v>160.409450540446</c:v>
                </c:pt>
                <c:pt idx="295">
                  <c:v>160.058479982608</c:v>
                </c:pt>
                <c:pt idx="296">
                  <c:v>159.83616311517</c:v>
                </c:pt>
                <c:pt idx="297">
                  <c:v>159.505377586594</c:v>
                </c:pt>
                <c:pt idx="298">
                  <c:v>159.301083158152</c:v>
                </c:pt>
                <c:pt idx="299">
                  <c:v>158.720897037454</c:v>
                </c:pt>
                <c:pt idx="300">
                  <c:v>158.508529392003</c:v>
                </c:pt>
                <c:pt idx="301">
                  <c:v>158.057581214972</c:v>
                </c:pt>
                <c:pt idx="302">
                  <c:v>157.957541182561</c:v>
                </c:pt>
                <c:pt idx="303">
                  <c:v>157.698285863995</c:v>
                </c:pt>
                <c:pt idx="304">
                  <c:v>157.754222220252</c:v>
                </c:pt>
                <c:pt idx="305">
                  <c:v>157.172499709499</c:v>
                </c:pt>
                <c:pt idx="306">
                  <c:v>157.343373483323</c:v>
                </c:pt>
                <c:pt idx="307">
                  <c:v>157.217175762164</c:v>
                </c:pt>
                <c:pt idx="308">
                  <c:v>156.828092681219</c:v>
                </c:pt>
                <c:pt idx="309">
                  <c:v>156.685312497322</c:v>
                </c:pt>
                <c:pt idx="310">
                  <c:v>156.396712068794</c:v>
                </c:pt>
                <c:pt idx="311">
                  <c:v>156.586545286325</c:v>
                </c:pt>
                <c:pt idx="312">
                  <c:v>156.336621637232</c:v>
                </c:pt>
                <c:pt idx="313">
                  <c:v>156.335368772841</c:v>
                </c:pt>
                <c:pt idx="314">
                  <c:v>155.931158356101</c:v>
                </c:pt>
                <c:pt idx="315">
                  <c:v>155.752191014985</c:v>
                </c:pt>
                <c:pt idx="316">
                  <c:v>155.331970254408</c:v>
                </c:pt>
                <c:pt idx="317">
                  <c:v>155.552913958103</c:v>
                </c:pt>
                <c:pt idx="318">
                  <c:v>155.097339866851</c:v>
                </c:pt>
                <c:pt idx="319">
                  <c:v>154.860194588192</c:v>
                </c:pt>
                <c:pt idx="320">
                  <c:v>154.813413965586</c:v>
                </c:pt>
                <c:pt idx="321">
                  <c:v>154.613542067136</c:v>
                </c:pt>
                <c:pt idx="322">
                  <c:v>154.568936703781</c:v>
                </c:pt>
                <c:pt idx="323">
                  <c:v>154.065026140075</c:v>
                </c:pt>
                <c:pt idx="324">
                  <c:v>153.982420568744</c:v>
                </c:pt>
                <c:pt idx="325">
                  <c:v>153.596294625892</c:v>
                </c:pt>
                <c:pt idx="326">
                  <c:v>153.634137130143</c:v>
                </c:pt>
                <c:pt idx="327">
                  <c:v>153.483790005331</c:v>
                </c:pt>
                <c:pt idx="328">
                  <c:v>153.670807865709</c:v>
                </c:pt>
                <c:pt idx="329">
                  <c:v>153.140314836754</c:v>
                </c:pt>
                <c:pt idx="330">
                  <c:v>153.40835124425</c:v>
                </c:pt>
                <c:pt idx="331">
                  <c:v>153.400818231993</c:v>
                </c:pt>
                <c:pt idx="332">
                  <c:v>153.058766456003</c:v>
                </c:pt>
                <c:pt idx="333">
                  <c:v>152.973984233983</c:v>
                </c:pt>
                <c:pt idx="334">
                  <c:v>152.716817798109</c:v>
                </c:pt>
                <c:pt idx="335">
                  <c:v>153.010308336126</c:v>
                </c:pt>
                <c:pt idx="336">
                  <c:v>152.834380140518</c:v>
                </c:pt>
                <c:pt idx="337">
                  <c:v>152.997729500977</c:v>
                </c:pt>
                <c:pt idx="338">
                  <c:v>152.63559402823</c:v>
                </c:pt>
                <c:pt idx="339">
                  <c:v>152.510318596152</c:v>
                </c:pt>
                <c:pt idx="340">
                  <c:v>152.081503921439</c:v>
                </c:pt>
                <c:pt idx="341">
                  <c:v>152.364109325842</c:v>
                </c:pt>
                <c:pt idx="342">
                  <c:v>152.054304059835</c:v>
                </c:pt>
                <c:pt idx="343">
                  <c:v>151.784347474577</c:v>
                </c:pt>
                <c:pt idx="344">
                  <c:v>151.863045121932</c:v>
                </c:pt>
                <c:pt idx="345">
                  <c:v>151.628304353233</c:v>
                </c:pt>
                <c:pt idx="346">
                  <c:v>151.61213957086</c:v>
                </c:pt>
                <c:pt idx="347">
                  <c:v>151.446075712913</c:v>
                </c:pt>
                <c:pt idx="348">
                  <c:v>151.218108157339</c:v>
                </c:pt>
                <c:pt idx="349">
                  <c:v>151.41655297592</c:v>
                </c:pt>
                <c:pt idx="350">
                  <c:v>151.525277402788</c:v>
                </c:pt>
                <c:pt idx="351">
                  <c:v>151.47938142738</c:v>
                </c:pt>
                <c:pt idx="352">
                  <c:v>151.920547953445</c:v>
                </c:pt>
                <c:pt idx="353">
                  <c:v>152.148691883389</c:v>
                </c:pt>
                <c:pt idx="354">
                  <c:v>152.125525322641</c:v>
                </c:pt>
                <c:pt idx="355">
                  <c:v>152.096829282995</c:v>
                </c:pt>
                <c:pt idx="356">
                  <c:v>152.261507558693</c:v>
                </c:pt>
                <c:pt idx="357">
                  <c:v>152.205828455455</c:v>
                </c:pt>
                <c:pt idx="358">
                  <c:v>152.556675840442</c:v>
                </c:pt>
                <c:pt idx="359">
                  <c:v>152.167032405799</c:v>
                </c:pt>
                <c:pt idx="360">
                  <c:v>152.124604588931</c:v>
                </c:pt>
                <c:pt idx="361">
                  <c:v>152.133751287258</c:v>
                </c:pt>
                <c:pt idx="362">
                  <c:v>152.071051883789</c:v>
                </c:pt>
                <c:pt idx="363">
                  <c:v>152.129894522617</c:v>
                </c:pt>
                <c:pt idx="364">
                  <c:v>151.874663275063</c:v>
                </c:pt>
                <c:pt idx="365">
                  <c:v>152.004756129986</c:v>
                </c:pt>
                <c:pt idx="366">
                  <c:v>151.756284692226</c:v>
                </c:pt>
                <c:pt idx="367">
                  <c:v>151.8800618039</c:v>
                </c:pt>
                <c:pt idx="368">
                  <c:v>151.799545138778</c:v>
                </c:pt>
                <c:pt idx="369">
                  <c:v>151.788242487505</c:v>
                </c:pt>
                <c:pt idx="370">
                  <c:v>151.657247803693</c:v>
                </c:pt>
                <c:pt idx="371">
                  <c:v>151.647657804085</c:v>
                </c:pt>
                <c:pt idx="372">
                  <c:v>151.703331264793</c:v>
                </c:pt>
                <c:pt idx="373">
                  <c:v>151.642919296384</c:v>
                </c:pt>
                <c:pt idx="374">
                  <c:v>151.501049271485</c:v>
                </c:pt>
                <c:pt idx="375">
                  <c:v>151.446118215089</c:v>
                </c:pt>
                <c:pt idx="376">
                  <c:v>151.533974553642</c:v>
                </c:pt>
                <c:pt idx="377">
                  <c:v>151.559455966001</c:v>
                </c:pt>
                <c:pt idx="378">
                  <c:v>151.516940015977</c:v>
                </c:pt>
                <c:pt idx="379">
                  <c:v>151.551428140156</c:v>
                </c:pt>
                <c:pt idx="380">
                  <c:v>151.533170957012</c:v>
                </c:pt>
                <c:pt idx="381">
                  <c:v>151.611238804827</c:v>
                </c:pt>
                <c:pt idx="382">
                  <c:v>151.540735042605</c:v>
                </c:pt>
                <c:pt idx="383">
                  <c:v>151.496408169925</c:v>
                </c:pt>
                <c:pt idx="384">
                  <c:v>151.494957190298</c:v>
                </c:pt>
                <c:pt idx="385">
                  <c:v>151.620122773377</c:v>
                </c:pt>
                <c:pt idx="386">
                  <c:v>151.478155823094</c:v>
                </c:pt>
                <c:pt idx="387">
                  <c:v>151.488702302313</c:v>
                </c:pt>
                <c:pt idx="388">
                  <c:v>151.527763108293</c:v>
                </c:pt>
                <c:pt idx="389">
                  <c:v>151.617596259113</c:v>
                </c:pt>
                <c:pt idx="390">
                  <c:v>151.590193779778</c:v>
                </c:pt>
                <c:pt idx="391">
                  <c:v>151.526255177988</c:v>
                </c:pt>
                <c:pt idx="392">
                  <c:v>151.60724348806</c:v>
                </c:pt>
                <c:pt idx="393">
                  <c:v>151.622265646691</c:v>
                </c:pt>
                <c:pt idx="394">
                  <c:v>151.646781888428</c:v>
                </c:pt>
                <c:pt idx="395">
                  <c:v>151.655124485234</c:v>
                </c:pt>
                <c:pt idx="396">
                  <c:v>151.711678326687</c:v>
                </c:pt>
                <c:pt idx="397">
                  <c:v>151.681256203108</c:v>
                </c:pt>
                <c:pt idx="398">
                  <c:v>151.658141900797</c:v>
                </c:pt>
                <c:pt idx="399">
                  <c:v>151.636976924042</c:v>
                </c:pt>
                <c:pt idx="400">
                  <c:v>151.656267319159</c:v>
                </c:pt>
                <c:pt idx="401">
                  <c:v>151.646573055379</c:v>
                </c:pt>
                <c:pt idx="402">
                  <c:v>151.667333370562</c:v>
                </c:pt>
                <c:pt idx="403">
                  <c:v>151.691289032933</c:v>
                </c:pt>
                <c:pt idx="404">
                  <c:v>151.674819037247</c:v>
                </c:pt>
                <c:pt idx="405">
                  <c:v>151.647349018248</c:v>
                </c:pt>
                <c:pt idx="406">
                  <c:v>151.685655083709</c:v>
                </c:pt>
                <c:pt idx="407">
                  <c:v>151.636734858471</c:v>
                </c:pt>
                <c:pt idx="408">
                  <c:v>151.649794382134</c:v>
                </c:pt>
                <c:pt idx="409">
                  <c:v>151.621334265905</c:v>
                </c:pt>
                <c:pt idx="410">
                  <c:v>151.644561136082</c:v>
                </c:pt>
                <c:pt idx="411">
                  <c:v>151.642253064247</c:v>
                </c:pt>
                <c:pt idx="412">
                  <c:v>151.641219312681</c:v>
                </c:pt>
                <c:pt idx="413">
                  <c:v>151.655409644413</c:v>
                </c:pt>
                <c:pt idx="414">
                  <c:v>151.646838689189</c:v>
                </c:pt>
                <c:pt idx="415">
                  <c:v>151.67117408454</c:v>
                </c:pt>
                <c:pt idx="416">
                  <c:v>151.673144401992</c:v>
                </c:pt>
                <c:pt idx="417">
                  <c:v>151.654762026377</c:v>
                </c:pt>
                <c:pt idx="418">
                  <c:v>151.657090465791</c:v>
                </c:pt>
                <c:pt idx="419">
                  <c:v>151.665612187646</c:v>
                </c:pt>
                <c:pt idx="420">
                  <c:v>151.647358388977</c:v>
                </c:pt>
                <c:pt idx="421">
                  <c:v>151.632368359187</c:v>
                </c:pt>
                <c:pt idx="422">
                  <c:v>151.669255421715</c:v>
                </c:pt>
                <c:pt idx="423">
                  <c:v>151.639569142275</c:v>
                </c:pt>
                <c:pt idx="424">
                  <c:v>151.656286704787</c:v>
                </c:pt>
                <c:pt idx="425">
                  <c:v>151.674326475365</c:v>
                </c:pt>
                <c:pt idx="426">
                  <c:v>151.647820556247</c:v>
                </c:pt>
                <c:pt idx="427">
                  <c:v>151.638619822736</c:v>
                </c:pt>
                <c:pt idx="428">
                  <c:v>151.637413697705</c:v>
                </c:pt>
                <c:pt idx="429">
                  <c:v>151.634957319969</c:v>
                </c:pt>
                <c:pt idx="430">
                  <c:v>151.619694153362</c:v>
                </c:pt>
                <c:pt idx="431">
                  <c:v>151.641504049228</c:v>
                </c:pt>
                <c:pt idx="432">
                  <c:v>151.627598192495</c:v>
                </c:pt>
                <c:pt idx="433">
                  <c:v>151.629873563373</c:v>
                </c:pt>
                <c:pt idx="434">
                  <c:v>151.624892658126</c:v>
                </c:pt>
                <c:pt idx="435">
                  <c:v>151.620931391904</c:v>
                </c:pt>
                <c:pt idx="436">
                  <c:v>151.608624621989</c:v>
                </c:pt>
                <c:pt idx="437">
                  <c:v>151.628537948306</c:v>
                </c:pt>
                <c:pt idx="438">
                  <c:v>151.613489996436</c:v>
                </c:pt>
                <c:pt idx="439">
                  <c:v>151.624288182997</c:v>
                </c:pt>
                <c:pt idx="440">
                  <c:v>151.610075526988</c:v>
                </c:pt>
                <c:pt idx="441">
                  <c:v>151.62446338158</c:v>
                </c:pt>
                <c:pt idx="442">
                  <c:v>151.635314416963</c:v>
                </c:pt>
                <c:pt idx="443">
                  <c:v>151.625197613903</c:v>
                </c:pt>
                <c:pt idx="444">
                  <c:v>151.621911606559</c:v>
                </c:pt>
                <c:pt idx="445">
                  <c:v>151.626355214549</c:v>
                </c:pt>
                <c:pt idx="446">
                  <c:v>151.625739105421</c:v>
                </c:pt>
                <c:pt idx="447">
                  <c:v>151.628040839704</c:v>
                </c:pt>
                <c:pt idx="448">
                  <c:v>151.624553397756</c:v>
                </c:pt>
                <c:pt idx="449">
                  <c:v>151.61607115493</c:v>
                </c:pt>
                <c:pt idx="450">
                  <c:v>151.618751093459</c:v>
                </c:pt>
                <c:pt idx="451">
                  <c:v>151.61658481846</c:v>
                </c:pt>
                <c:pt idx="452">
                  <c:v>151.617541109548</c:v>
                </c:pt>
                <c:pt idx="453">
                  <c:v>151.616410264752</c:v>
                </c:pt>
                <c:pt idx="454">
                  <c:v>151.61237162854</c:v>
                </c:pt>
                <c:pt idx="455">
                  <c:v>151.617620168563</c:v>
                </c:pt>
                <c:pt idx="456">
                  <c:v>151.619712473029</c:v>
                </c:pt>
                <c:pt idx="457">
                  <c:v>151.616137214024</c:v>
                </c:pt>
                <c:pt idx="458">
                  <c:v>151.607293518206</c:v>
                </c:pt>
                <c:pt idx="459">
                  <c:v>151.605577168315</c:v>
                </c:pt>
                <c:pt idx="460">
                  <c:v>151.604645756084</c:v>
                </c:pt>
                <c:pt idx="461">
                  <c:v>151.609823963322</c:v>
                </c:pt>
                <c:pt idx="462">
                  <c:v>151.61049956644</c:v>
                </c:pt>
                <c:pt idx="463">
                  <c:v>151.61088918382</c:v>
                </c:pt>
                <c:pt idx="464">
                  <c:v>151.610984284775</c:v>
                </c:pt>
                <c:pt idx="465">
                  <c:v>151.612176636931</c:v>
                </c:pt>
                <c:pt idx="466">
                  <c:v>151.611128784227</c:v>
                </c:pt>
                <c:pt idx="467">
                  <c:v>151.61329226603</c:v>
                </c:pt>
                <c:pt idx="468">
                  <c:v>151.612082229859</c:v>
                </c:pt>
                <c:pt idx="469">
                  <c:v>151.611119515294</c:v>
                </c:pt>
                <c:pt idx="470">
                  <c:v>151.609829565161</c:v>
                </c:pt>
                <c:pt idx="471">
                  <c:v>151.615173387613</c:v>
                </c:pt>
                <c:pt idx="472">
                  <c:v>151.617059808059</c:v>
                </c:pt>
                <c:pt idx="473">
                  <c:v>151.612830305671</c:v>
                </c:pt>
                <c:pt idx="474">
                  <c:v>151.613456618834</c:v>
                </c:pt>
                <c:pt idx="475">
                  <c:v>151.614007584321</c:v>
                </c:pt>
                <c:pt idx="476">
                  <c:v>151.614589815113</c:v>
                </c:pt>
                <c:pt idx="477">
                  <c:v>151.612544475071</c:v>
                </c:pt>
                <c:pt idx="478">
                  <c:v>151.613286175444</c:v>
                </c:pt>
                <c:pt idx="479">
                  <c:v>151.613970141037</c:v>
                </c:pt>
                <c:pt idx="480">
                  <c:v>151.612262837856</c:v>
                </c:pt>
                <c:pt idx="481">
                  <c:v>151.611494989592</c:v>
                </c:pt>
                <c:pt idx="482">
                  <c:v>151.613781612341</c:v>
                </c:pt>
                <c:pt idx="483">
                  <c:v>151.606434470462</c:v>
                </c:pt>
                <c:pt idx="484">
                  <c:v>151.607299856028</c:v>
                </c:pt>
                <c:pt idx="485">
                  <c:v>151.606831445348</c:v>
                </c:pt>
                <c:pt idx="486">
                  <c:v>151.606840041553</c:v>
                </c:pt>
                <c:pt idx="487">
                  <c:v>151.606426682903</c:v>
                </c:pt>
                <c:pt idx="488">
                  <c:v>151.606309031607</c:v>
                </c:pt>
                <c:pt idx="489">
                  <c:v>151.605930604422</c:v>
                </c:pt>
                <c:pt idx="490">
                  <c:v>151.605464652488</c:v>
                </c:pt>
                <c:pt idx="491">
                  <c:v>151.606651525969</c:v>
                </c:pt>
                <c:pt idx="492">
                  <c:v>151.607244578494</c:v>
                </c:pt>
                <c:pt idx="493">
                  <c:v>151.607649067517</c:v>
                </c:pt>
                <c:pt idx="494">
                  <c:v>151.607905075364</c:v>
                </c:pt>
                <c:pt idx="495">
                  <c:v>151.607179775411</c:v>
                </c:pt>
                <c:pt idx="496">
                  <c:v>151.60865812916</c:v>
                </c:pt>
                <c:pt idx="497">
                  <c:v>151.610810260284</c:v>
                </c:pt>
                <c:pt idx="498">
                  <c:v>151.611256138013</c:v>
                </c:pt>
                <c:pt idx="499">
                  <c:v>151.611098464151</c:v>
                </c:pt>
                <c:pt idx="500">
                  <c:v>151.610555427426</c:v>
                </c:pt>
                <c:pt idx="501">
                  <c:v>151.610286388245</c:v>
                </c:pt>
                <c:pt idx="502">
                  <c:v>151.610499170495</c:v>
                </c:pt>
                <c:pt idx="503">
                  <c:v>151.610931676539</c:v>
                </c:pt>
                <c:pt idx="504">
                  <c:v>151.611379445812</c:v>
                </c:pt>
                <c:pt idx="505">
                  <c:v>151.610914845029</c:v>
                </c:pt>
                <c:pt idx="506">
                  <c:v>151.610456851081</c:v>
                </c:pt>
                <c:pt idx="507">
                  <c:v>151.610062582713</c:v>
                </c:pt>
                <c:pt idx="508">
                  <c:v>151.610784561636</c:v>
                </c:pt>
                <c:pt idx="509">
                  <c:v>151.610722738011</c:v>
                </c:pt>
                <c:pt idx="510">
                  <c:v>151.610936706651</c:v>
                </c:pt>
                <c:pt idx="511">
                  <c:v>151.61156118035</c:v>
                </c:pt>
                <c:pt idx="512">
                  <c:v>151.610001188452</c:v>
                </c:pt>
                <c:pt idx="513">
                  <c:v>151.609729446365</c:v>
                </c:pt>
                <c:pt idx="514">
                  <c:v>151.609428986308</c:v>
                </c:pt>
                <c:pt idx="515">
                  <c:v>151.609777932398</c:v>
                </c:pt>
                <c:pt idx="516">
                  <c:v>151.61012592277</c:v>
                </c:pt>
                <c:pt idx="517">
                  <c:v>151.609790382924</c:v>
                </c:pt>
                <c:pt idx="518">
                  <c:v>151.610043914754</c:v>
                </c:pt>
                <c:pt idx="519">
                  <c:v>151.609608188811</c:v>
                </c:pt>
                <c:pt idx="520">
                  <c:v>151.609516236105</c:v>
                </c:pt>
                <c:pt idx="521">
                  <c:v>151.610490841438</c:v>
                </c:pt>
                <c:pt idx="522">
                  <c:v>151.609633477682</c:v>
                </c:pt>
                <c:pt idx="523">
                  <c:v>151.609933915473</c:v>
                </c:pt>
                <c:pt idx="524">
                  <c:v>151.610045932022</c:v>
                </c:pt>
                <c:pt idx="525">
                  <c:v>151.609871882006</c:v>
                </c:pt>
                <c:pt idx="526">
                  <c:v>151.609906194139</c:v>
                </c:pt>
                <c:pt idx="527">
                  <c:v>151.609774478113</c:v>
                </c:pt>
                <c:pt idx="528">
                  <c:v>151.609755242163</c:v>
                </c:pt>
                <c:pt idx="529">
                  <c:v>151.6096847459</c:v>
                </c:pt>
                <c:pt idx="530">
                  <c:v>151.609403196111</c:v>
                </c:pt>
                <c:pt idx="531">
                  <c:v>151.609299711004</c:v>
                </c:pt>
                <c:pt idx="532">
                  <c:v>151.609432455153</c:v>
                </c:pt>
                <c:pt idx="533">
                  <c:v>151.608890618648</c:v>
                </c:pt>
                <c:pt idx="534">
                  <c:v>151.609541484665</c:v>
                </c:pt>
                <c:pt idx="535">
                  <c:v>151.609916808126</c:v>
                </c:pt>
                <c:pt idx="536">
                  <c:v>151.609367843378</c:v>
                </c:pt>
                <c:pt idx="537">
                  <c:v>151.609856343964</c:v>
                </c:pt>
                <c:pt idx="538">
                  <c:v>151.609317194421</c:v>
                </c:pt>
                <c:pt idx="539">
                  <c:v>151.609295927632</c:v>
                </c:pt>
                <c:pt idx="540">
                  <c:v>151.609383284072</c:v>
                </c:pt>
                <c:pt idx="541">
                  <c:v>151.60943253898</c:v>
                </c:pt>
                <c:pt idx="542">
                  <c:v>151.609644984152</c:v>
                </c:pt>
                <c:pt idx="543">
                  <c:v>151.609458148422</c:v>
                </c:pt>
                <c:pt idx="544">
                  <c:v>151.609208741269</c:v>
                </c:pt>
                <c:pt idx="545">
                  <c:v>151.609310622121</c:v>
                </c:pt>
                <c:pt idx="546">
                  <c:v>151.609307453697</c:v>
                </c:pt>
                <c:pt idx="547">
                  <c:v>151.609561036273</c:v>
                </c:pt>
                <c:pt idx="548">
                  <c:v>151.609590702232</c:v>
                </c:pt>
                <c:pt idx="549">
                  <c:v>151.60944896272</c:v>
                </c:pt>
                <c:pt idx="550">
                  <c:v>151.609509243159</c:v>
                </c:pt>
                <c:pt idx="551">
                  <c:v>151.609786337422</c:v>
                </c:pt>
                <c:pt idx="552">
                  <c:v>151.609811056447</c:v>
                </c:pt>
                <c:pt idx="553">
                  <c:v>151.609792575834</c:v>
                </c:pt>
                <c:pt idx="554">
                  <c:v>151.609804654986</c:v>
                </c:pt>
                <c:pt idx="555">
                  <c:v>151.609835206163</c:v>
                </c:pt>
                <c:pt idx="556">
                  <c:v>151.609905290784</c:v>
                </c:pt>
                <c:pt idx="557">
                  <c:v>151.609802038152</c:v>
                </c:pt>
                <c:pt idx="558">
                  <c:v>151.609687881093</c:v>
                </c:pt>
                <c:pt idx="559">
                  <c:v>151.609806402623</c:v>
                </c:pt>
                <c:pt idx="560">
                  <c:v>151.609768824317</c:v>
                </c:pt>
                <c:pt idx="561">
                  <c:v>151.609832321273</c:v>
                </c:pt>
                <c:pt idx="562">
                  <c:v>151.609737727311</c:v>
                </c:pt>
                <c:pt idx="563">
                  <c:v>151.609706691148</c:v>
                </c:pt>
                <c:pt idx="564">
                  <c:v>151.609621209843</c:v>
                </c:pt>
                <c:pt idx="565">
                  <c:v>151.609617498917</c:v>
                </c:pt>
                <c:pt idx="566">
                  <c:v>151.609561577101</c:v>
                </c:pt>
                <c:pt idx="567">
                  <c:v>151.60943703228</c:v>
                </c:pt>
                <c:pt idx="568">
                  <c:v>151.609503503463</c:v>
                </c:pt>
                <c:pt idx="569">
                  <c:v>151.609524752972</c:v>
                </c:pt>
                <c:pt idx="570">
                  <c:v>151.609613617831</c:v>
                </c:pt>
                <c:pt idx="571">
                  <c:v>151.609557262748</c:v>
                </c:pt>
                <c:pt idx="572">
                  <c:v>151.609565859248</c:v>
                </c:pt>
                <c:pt idx="573">
                  <c:v>151.609604955689</c:v>
                </c:pt>
                <c:pt idx="574">
                  <c:v>151.609606069071</c:v>
                </c:pt>
                <c:pt idx="575">
                  <c:v>151.609564723251</c:v>
                </c:pt>
                <c:pt idx="576">
                  <c:v>151.609562137684</c:v>
                </c:pt>
                <c:pt idx="577">
                  <c:v>151.609578470311</c:v>
                </c:pt>
                <c:pt idx="578">
                  <c:v>151.609577193473</c:v>
                </c:pt>
                <c:pt idx="579">
                  <c:v>151.609554417025</c:v>
                </c:pt>
                <c:pt idx="580">
                  <c:v>151.609529210671</c:v>
                </c:pt>
                <c:pt idx="581">
                  <c:v>151.609553843265</c:v>
                </c:pt>
                <c:pt idx="582">
                  <c:v>151.609556685116</c:v>
                </c:pt>
                <c:pt idx="583">
                  <c:v>151.609568856248</c:v>
                </c:pt>
                <c:pt idx="584">
                  <c:v>151.609560583708</c:v>
                </c:pt>
                <c:pt idx="585">
                  <c:v>151.609609326202</c:v>
                </c:pt>
                <c:pt idx="586">
                  <c:v>151.609538352691</c:v>
                </c:pt>
                <c:pt idx="587">
                  <c:v>151.609534989312</c:v>
                </c:pt>
                <c:pt idx="588">
                  <c:v>151.609535169272</c:v>
                </c:pt>
                <c:pt idx="589">
                  <c:v>151.609526764415</c:v>
                </c:pt>
                <c:pt idx="590">
                  <c:v>151.609499101744</c:v>
                </c:pt>
                <c:pt idx="591">
                  <c:v>151.609547386006</c:v>
                </c:pt>
                <c:pt idx="592">
                  <c:v>151.609530598653</c:v>
                </c:pt>
                <c:pt idx="593">
                  <c:v>151.609513038477</c:v>
                </c:pt>
                <c:pt idx="594">
                  <c:v>151.609566261618</c:v>
                </c:pt>
                <c:pt idx="595">
                  <c:v>151.609536030579</c:v>
                </c:pt>
                <c:pt idx="596">
                  <c:v>151.609530263625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14.2689250346431</c:v>
                </c:pt>
                <c:pt idx="2">
                  <c:v>15.9927730008385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14.4229970385295</c:v>
                </c:pt>
                <c:pt idx="2">
                  <c:v>15.5290223208021</c:v>
                </c:pt>
                <c:pt idx="3">
                  <c:v>0.65314266344696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0.154072003886304</c:v>
                </c:pt>
                <c:pt idx="2">
                  <c:v>13.8051743546067</c:v>
                </c:pt>
                <c:pt idx="3">
                  <c:v>16.6459156642855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14.2331063313777</c:v>
                </c:pt>
                <c:pt idx="2">
                  <c:v>16.0283990309644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14.3741546671318</c:v>
                </c:pt>
                <c:pt idx="2">
                  <c:v>15.6036648041576</c:v>
                </c:pt>
                <c:pt idx="3">
                  <c:v>0.598658632413885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0.141048335754084</c:v>
                </c:pt>
                <c:pt idx="2">
                  <c:v>13.8083721045709</c:v>
                </c:pt>
                <c:pt idx="3">
                  <c:v>16.6270576633783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14.2863488445351</c:v>
                </c:pt>
                <c:pt idx="2">
                  <c:v>16.1413818092825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14.4191190011594</c:v>
                </c:pt>
                <c:pt idx="2">
                  <c:v>15.7411650623426</c:v>
                </c:pt>
                <c:pt idx="3">
                  <c:v>0.564000261911366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0.132770156624275</c:v>
                </c:pt>
                <c:pt idx="2">
                  <c:v>13.8861320975952</c:v>
                </c:pt>
                <c:pt idx="3">
                  <c:v>16.7053820711939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26603901.1776038</v>
      </c>
      <c r="C2">
        <v>0</v>
      </c>
      <c r="D2">
        <v>12228467.501358</v>
      </c>
      <c r="E2">
        <v>7223724.92162596</v>
      </c>
      <c r="F2">
        <v>1875961.53760859</v>
      </c>
      <c r="G2">
        <v>5275747.21701126</v>
      </c>
    </row>
    <row r="3" spans="1:7">
      <c r="A3">
        <v>1</v>
      </c>
      <c r="B3">
        <v>149736795.011272</v>
      </c>
      <c r="C3">
        <v>2522959.57587695</v>
      </c>
      <c r="D3">
        <v>99876688.5433515</v>
      </c>
      <c r="E3">
        <v>7223724.92162596</v>
      </c>
      <c r="F3">
        <v>18759615.3760859</v>
      </c>
      <c r="G3">
        <v>21353806.5943313</v>
      </c>
    </row>
    <row r="4" spans="1:7">
      <c r="A4">
        <v>2</v>
      </c>
      <c r="B4">
        <v>147895764.362783</v>
      </c>
      <c r="C4">
        <v>2511174.70597391</v>
      </c>
      <c r="D4">
        <v>99033934.8233033</v>
      </c>
      <c r="E4">
        <v>7223724.92162596</v>
      </c>
      <c r="F4">
        <v>18101969.9963982</v>
      </c>
      <c r="G4">
        <v>21024959.9154814</v>
      </c>
    </row>
    <row r="5" spans="1:7">
      <c r="A5">
        <v>3</v>
      </c>
      <c r="B5">
        <v>146037428.007056</v>
      </c>
      <c r="C5">
        <v>2499324.77918602</v>
      </c>
      <c r="D5">
        <v>98176737.2886516</v>
      </c>
      <c r="E5">
        <v>7223724.92162596</v>
      </c>
      <c r="F5">
        <v>17445656.117755</v>
      </c>
      <c r="G5">
        <v>20691984.8998371</v>
      </c>
    </row>
    <row r="6" spans="1:7">
      <c r="A6">
        <v>4</v>
      </c>
      <c r="B6">
        <v>144189183.278113</v>
      </c>
      <c r="C6">
        <v>2487432.79044859</v>
      </c>
      <c r="D6">
        <v>97331621.4133632</v>
      </c>
      <c r="E6">
        <v>7223724.92162596</v>
      </c>
      <c r="F6">
        <v>16790272.2562268</v>
      </c>
      <c r="G6">
        <v>20356131.8964487</v>
      </c>
    </row>
    <row r="7" spans="1:7">
      <c r="A7">
        <v>5</v>
      </c>
      <c r="B7">
        <v>142365840.558532</v>
      </c>
      <c r="C7">
        <v>2475516.33053936</v>
      </c>
      <c r="D7">
        <v>96512739.7538048</v>
      </c>
      <c r="E7">
        <v>7223724.92162596</v>
      </c>
      <c r="F7">
        <v>16135516.1965652</v>
      </c>
      <c r="G7">
        <v>20018343.3559962</v>
      </c>
    </row>
    <row r="8" spans="1:7">
      <c r="A8">
        <v>6</v>
      </c>
      <c r="B8">
        <v>140554103.365001</v>
      </c>
      <c r="C8">
        <v>2463589.9255376</v>
      </c>
      <c r="D8">
        <v>95706265.3530076</v>
      </c>
      <c r="E8">
        <v>7223724.92162596</v>
      </c>
      <c r="F8">
        <v>15481144.3869001</v>
      </c>
      <c r="G8">
        <v>19679378.7779303</v>
      </c>
    </row>
    <row r="9" spans="1:7">
      <c r="A9">
        <v>7</v>
      </c>
      <c r="B9">
        <v>138742785.17311</v>
      </c>
      <c r="C9">
        <v>2451666.58151615</v>
      </c>
      <c r="D9">
        <v>94900552.1937685</v>
      </c>
      <c r="E9">
        <v>7223724.92162596</v>
      </c>
      <c r="F9">
        <v>14826945.7453168</v>
      </c>
      <c r="G9">
        <v>19339895.7308828</v>
      </c>
    </row>
    <row r="10" spans="1:7">
      <c r="A10">
        <v>8</v>
      </c>
      <c r="B10">
        <v>136933677.897763</v>
      </c>
      <c r="C10">
        <v>2439758.94978589</v>
      </c>
      <c r="D10">
        <v>94096962.3323516</v>
      </c>
      <c r="E10">
        <v>7223724.92162596</v>
      </c>
      <c r="F10">
        <v>14172722.5729372</v>
      </c>
      <c r="G10">
        <v>19000509.1210621</v>
      </c>
    </row>
    <row r="11" spans="1:7">
      <c r="A11">
        <v>9</v>
      </c>
      <c r="B11">
        <v>134978685.937124</v>
      </c>
      <c r="C11">
        <v>2426178.97293306</v>
      </c>
      <c r="D11">
        <v>93164660.1246826</v>
      </c>
      <c r="E11">
        <v>7223724.92162596</v>
      </c>
      <c r="F11">
        <v>13488544.1825871</v>
      </c>
      <c r="G11">
        <v>18675577.7352953</v>
      </c>
    </row>
    <row r="12" spans="1:7">
      <c r="A12">
        <v>10</v>
      </c>
      <c r="B12">
        <v>133053627.064484</v>
      </c>
      <c r="C12">
        <v>2412577.40386872</v>
      </c>
      <c r="D12">
        <v>92261761.0139034</v>
      </c>
      <c r="E12">
        <v>7223724.92162596</v>
      </c>
      <c r="F12">
        <v>12802401.5500888</v>
      </c>
      <c r="G12">
        <v>18353162.1749968</v>
      </c>
    </row>
    <row r="13" spans="1:7">
      <c r="A13">
        <v>11</v>
      </c>
      <c r="B13">
        <v>131183571.787945</v>
      </c>
      <c r="C13">
        <v>2398928.26250781</v>
      </c>
      <c r="D13">
        <v>91412945.1253343</v>
      </c>
      <c r="E13">
        <v>7223724.92162596</v>
      </c>
      <c r="F13">
        <v>12112771.7243591</v>
      </c>
      <c r="G13">
        <v>18035201.754118</v>
      </c>
    </row>
    <row r="14" spans="1:7">
      <c r="A14">
        <v>12</v>
      </c>
      <c r="B14">
        <v>82060650.0754952</v>
      </c>
      <c r="C14">
        <v>1589452.48034239</v>
      </c>
      <c r="D14">
        <v>51446113.6007748</v>
      </c>
      <c r="E14">
        <v>7223724.92162596</v>
      </c>
      <c r="F14">
        <v>9379807.68804296</v>
      </c>
      <c r="G14">
        <v>12421551.384709</v>
      </c>
    </row>
    <row r="15" spans="1:7">
      <c r="A15">
        <v>13</v>
      </c>
      <c r="B15">
        <v>65300458.8998154</v>
      </c>
      <c r="C15">
        <v>1319279.81163648</v>
      </c>
      <c r="D15">
        <v>37919383.2993085</v>
      </c>
      <c r="E15">
        <v>7223724.92162596</v>
      </c>
      <c r="F15">
        <v>8339961.37918677</v>
      </c>
      <c r="G15">
        <v>10498109.4880576</v>
      </c>
    </row>
    <row r="16" spans="1:7">
      <c r="A16">
        <v>14</v>
      </c>
      <c r="B16">
        <v>60660805.4871436</v>
      </c>
      <c r="C16">
        <v>1255139.92421002</v>
      </c>
      <c r="D16">
        <v>34472581.809633</v>
      </c>
      <c r="E16">
        <v>7223724.92162596</v>
      </c>
      <c r="F16">
        <v>7793987.78784363</v>
      </c>
      <c r="G16">
        <v>9915371.04383096</v>
      </c>
    </row>
    <row r="17" spans="1:7">
      <c r="A17">
        <v>15</v>
      </c>
      <c r="B17">
        <v>57257515.3951099</v>
      </c>
      <c r="C17">
        <v>1209724.89417503</v>
      </c>
      <c r="D17">
        <v>31977874.440385</v>
      </c>
      <c r="E17">
        <v>7223724.92162596</v>
      </c>
      <c r="F17">
        <v>7364781.20170313</v>
      </c>
      <c r="G17">
        <v>9481409.93722078</v>
      </c>
    </row>
    <row r="18" spans="1:7">
      <c r="A18">
        <v>16</v>
      </c>
      <c r="B18">
        <v>57046014.2708678</v>
      </c>
      <c r="C18">
        <v>1210676.87683117</v>
      </c>
      <c r="D18">
        <v>31932492.4774505</v>
      </c>
      <c r="E18">
        <v>7223724.92162596</v>
      </c>
      <c r="F18">
        <v>7245449.67894352</v>
      </c>
      <c r="G18">
        <v>9433670.3160167</v>
      </c>
    </row>
    <row r="19" spans="1:7">
      <c r="A19">
        <v>17</v>
      </c>
      <c r="B19">
        <v>54485830.7043988</v>
      </c>
      <c r="C19">
        <v>1176442.89565189</v>
      </c>
      <c r="D19">
        <v>30043050.0903776</v>
      </c>
      <c r="E19">
        <v>7223724.92162596</v>
      </c>
      <c r="F19">
        <v>6933346.32692141</v>
      </c>
      <c r="G19">
        <v>9109266.46982192</v>
      </c>
    </row>
    <row r="20" spans="1:7">
      <c r="A20">
        <v>18</v>
      </c>
      <c r="B20">
        <v>54260941.1075433</v>
      </c>
      <c r="C20">
        <v>1177114.02141637</v>
      </c>
      <c r="D20">
        <v>29984430.8137044</v>
      </c>
      <c r="E20">
        <v>7223724.92162596</v>
      </c>
      <c r="F20">
        <v>6816285.53775101</v>
      </c>
      <c r="G20">
        <v>9059385.81304557</v>
      </c>
    </row>
    <row r="21" spans="1:7">
      <c r="A21">
        <v>19</v>
      </c>
      <c r="B21">
        <v>52237129.9246026</v>
      </c>
      <c r="C21">
        <v>1150068.31593709</v>
      </c>
      <c r="D21">
        <v>28490432.1144268</v>
      </c>
      <c r="E21">
        <v>7223724.92162596</v>
      </c>
      <c r="F21">
        <v>6575220.19512438</v>
      </c>
      <c r="G21">
        <v>8797684.37748843</v>
      </c>
    </row>
    <row r="22" spans="1:7">
      <c r="A22">
        <v>20</v>
      </c>
      <c r="B22">
        <v>52005874.0223211</v>
      </c>
      <c r="C22">
        <v>1150520.01785781</v>
      </c>
      <c r="D22">
        <v>28424789.7294786</v>
      </c>
      <c r="E22">
        <v>7223724.92162596</v>
      </c>
      <c r="F22">
        <v>6459989.60905579</v>
      </c>
      <c r="G22">
        <v>8746849.74430295</v>
      </c>
    </row>
    <row r="23" spans="1:7">
      <c r="A23">
        <v>21</v>
      </c>
      <c r="B23">
        <v>50388983.0942164</v>
      </c>
      <c r="C23">
        <v>1128865.33368937</v>
      </c>
      <c r="D23">
        <v>27224074.0971649</v>
      </c>
      <c r="E23">
        <v>7223724.92162596</v>
      </c>
      <c r="F23">
        <v>6273170.52408715</v>
      </c>
      <c r="G23">
        <v>8539148.217649</v>
      </c>
    </row>
    <row r="24" spans="1:7">
      <c r="A24">
        <v>22</v>
      </c>
      <c r="B24">
        <v>50156057.0267691</v>
      </c>
      <c r="C24">
        <v>1129144.85136046</v>
      </c>
      <c r="D24">
        <v>27155641.35851</v>
      </c>
      <c r="E24">
        <v>7223724.92162596</v>
      </c>
      <c r="F24">
        <v>6159726.38777886</v>
      </c>
      <c r="G24">
        <v>8487819.50749386</v>
      </c>
    </row>
    <row r="25" spans="1:7">
      <c r="A25">
        <v>23</v>
      </c>
      <c r="B25">
        <v>48841348.1202758</v>
      </c>
      <c r="C25">
        <v>1111406.63103083</v>
      </c>
      <c r="D25">
        <v>26169444.1945165</v>
      </c>
      <c r="E25">
        <v>7223724.92162596</v>
      </c>
      <c r="F25">
        <v>6015648.55339818</v>
      </c>
      <c r="G25">
        <v>8321123.81970427</v>
      </c>
    </row>
    <row r="26" spans="1:7">
      <c r="A26">
        <v>24</v>
      </c>
      <c r="B26">
        <v>47515408.4233635</v>
      </c>
      <c r="C26">
        <v>1086137.65431168</v>
      </c>
      <c r="D26">
        <v>24974469.8770126</v>
      </c>
      <c r="E26">
        <v>7223724.92162596</v>
      </c>
      <c r="F26">
        <v>6037874.65892761</v>
      </c>
      <c r="G26">
        <v>8193201.31148573</v>
      </c>
    </row>
    <row r="27" spans="1:7">
      <c r="A27">
        <v>25</v>
      </c>
      <c r="B27">
        <v>43916912.6122795</v>
      </c>
      <c r="C27">
        <v>1039826.60698679</v>
      </c>
      <c r="D27">
        <v>22310501.2299762</v>
      </c>
      <c r="E27">
        <v>7223724.92162596</v>
      </c>
      <c r="F27">
        <v>5604652.29926246</v>
      </c>
      <c r="G27">
        <v>7738207.55442813</v>
      </c>
    </row>
    <row r="28" spans="1:7">
      <c r="A28">
        <v>26</v>
      </c>
      <c r="B28">
        <v>41816242.3728915</v>
      </c>
      <c r="C28">
        <v>1011505.80152021</v>
      </c>
      <c r="D28">
        <v>20679388.5308238</v>
      </c>
      <c r="E28">
        <v>7223724.92162596</v>
      </c>
      <c r="F28">
        <v>5417022.17338447</v>
      </c>
      <c r="G28">
        <v>7484600.94553707</v>
      </c>
    </row>
    <row r="29" spans="1:7">
      <c r="A29">
        <v>27</v>
      </c>
      <c r="B29">
        <v>40113705.7385738</v>
      </c>
      <c r="C29">
        <v>989244.76061394</v>
      </c>
      <c r="D29">
        <v>19372934.2560676</v>
      </c>
      <c r="E29">
        <v>7223724.92162596</v>
      </c>
      <c r="F29">
        <v>5251189.42090308</v>
      </c>
      <c r="G29">
        <v>7276612.37936325</v>
      </c>
    </row>
    <row r="30" spans="1:7">
      <c r="A30">
        <v>28</v>
      </c>
      <c r="B30">
        <v>39025315.1713583</v>
      </c>
      <c r="C30">
        <v>985436.691116294</v>
      </c>
      <c r="D30">
        <v>18790792.4115485</v>
      </c>
      <c r="E30">
        <v>7223724.92162596</v>
      </c>
      <c r="F30">
        <v>4929698.18738422</v>
      </c>
      <c r="G30">
        <v>7095662.95968334</v>
      </c>
    </row>
    <row r="31" spans="1:7">
      <c r="A31">
        <v>29</v>
      </c>
      <c r="B31">
        <v>38453878.8798193</v>
      </c>
      <c r="C31">
        <v>982130.642865003</v>
      </c>
      <c r="D31">
        <v>18447833.6766893</v>
      </c>
      <c r="E31">
        <v>7223724.92162596</v>
      </c>
      <c r="F31">
        <v>4792800.9921709</v>
      </c>
      <c r="G31">
        <v>7007388.64646809</v>
      </c>
    </row>
    <row r="32" spans="1:7">
      <c r="A32">
        <v>30</v>
      </c>
      <c r="B32">
        <v>38383548.2015963</v>
      </c>
      <c r="C32">
        <v>983179.243991916</v>
      </c>
      <c r="D32">
        <v>18441262.7582138</v>
      </c>
      <c r="E32">
        <v>7223724.92162596</v>
      </c>
      <c r="F32">
        <v>4746243.96048653</v>
      </c>
      <c r="G32">
        <v>6989137.31727814</v>
      </c>
    </row>
    <row r="33" spans="1:7">
      <c r="A33">
        <v>31</v>
      </c>
      <c r="B33">
        <v>37274193.480808</v>
      </c>
      <c r="C33">
        <v>967726.315415378</v>
      </c>
      <c r="D33">
        <v>17552333.9915189</v>
      </c>
      <c r="E33">
        <v>7223724.92162596</v>
      </c>
      <c r="F33">
        <v>4669315.06527685</v>
      </c>
      <c r="G33">
        <v>6861093.18697093</v>
      </c>
    </row>
    <row r="34" spans="1:7">
      <c r="A34">
        <v>32</v>
      </c>
      <c r="B34">
        <v>36364379.5847501</v>
      </c>
      <c r="C34">
        <v>957612.302200676</v>
      </c>
      <c r="D34">
        <v>16888353.896914</v>
      </c>
      <c r="E34">
        <v>7223724.92162596</v>
      </c>
      <c r="F34">
        <v>4548725.792522</v>
      </c>
      <c r="G34">
        <v>6745962.67148746</v>
      </c>
    </row>
    <row r="35" spans="1:7">
      <c r="A35">
        <v>33</v>
      </c>
      <c r="B35">
        <v>36502999.595794</v>
      </c>
      <c r="C35">
        <v>955516.121044083</v>
      </c>
      <c r="D35">
        <v>16845679.2307293</v>
      </c>
      <c r="E35">
        <v>7223724.92162596</v>
      </c>
      <c r="F35">
        <v>4688627.63953805</v>
      </c>
      <c r="G35">
        <v>6789451.68285665</v>
      </c>
    </row>
    <row r="36" spans="1:7">
      <c r="A36">
        <v>34</v>
      </c>
      <c r="B36">
        <v>36496410.6050941</v>
      </c>
      <c r="C36">
        <v>957081.743252969</v>
      </c>
      <c r="D36">
        <v>16922758.9745824</v>
      </c>
      <c r="E36">
        <v>7223724.92162596</v>
      </c>
      <c r="F36">
        <v>4617215.9898316</v>
      </c>
      <c r="G36">
        <v>6775628.97580117</v>
      </c>
    </row>
    <row r="37" spans="1:7">
      <c r="A37">
        <v>35</v>
      </c>
      <c r="B37">
        <v>35718989.0608353</v>
      </c>
      <c r="C37">
        <v>949556.125977823</v>
      </c>
      <c r="D37">
        <v>16387433.789058</v>
      </c>
      <c r="E37">
        <v>7223724.92162596</v>
      </c>
      <c r="F37">
        <v>4488065.25432923</v>
      </c>
      <c r="G37">
        <v>6670208.96984419</v>
      </c>
    </row>
    <row r="38" spans="1:7">
      <c r="A38">
        <v>36</v>
      </c>
      <c r="B38">
        <v>35838581.205964</v>
      </c>
      <c r="C38">
        <v>948736.29430664</v>
      </c>
      <c r="D38">
        <v>16407606.4384496</v>
      </c>
      <c r="E38">
        <v>7223724.92162596</v>
      </c>
      <c r="F38">
        <v>4558612.00323493</v>
      </c>
      <c r="G38">
        <v>6699901.54834687</v>
      </c>
    </row>
    <row r="39" spans="1:7">
      <c r="A39">
        <v>37</v>
      </c>
      <c r="B39">
        <v>34321964.7171488</v>
      </c>
      <c r="C39">
        <v>938527.915990584</v>
      </c>
      <c r="D39">
        <v>15451943.1845729</v>
      </c>
      <c r="E39">
        <v>7223724.92162596</v>
      </c>
      <c r="F39">
        <v>4235036.77111051</v>
      </c>
      <c r="G39">
        <v>6472731.92384882</v>
      </c>
    </row>
    <row r="40" spans="1:7">
      <c r="A40">
        <v>38</v>
      </c>
      <c r="B40">
        <v>33300890.9616392</v>
      </c>
      <c r="C40">
        <v>932175.583644446</v>
      </c>
      <c r="D40">
        <v>14785195.1224541</v>
      </c>
      <c r="E40">
        <v>7223724.92162596</v>
      </c>
      <c r="F40">
        <v>4034061.07495017</v>
      </c>
      <c r="G40">
        <v>6325734.25896452</v>
      </c>
    </row>
    <row r="41" spans="1:7">
      <c r="A41">
        <v>39</v>
      </c>
      <c r="B41">
        <v>32307019.3249629</v>
      </c>
      <c r="C41">
        <v>927555.832095262</v>
      </c>
      <c r="D41">
        <v>14154953.5928624</v>
      </c>
      <c r="E41">
        <v>7223724.92162596</v>
      </c>
      <c r="F41">
        <v>3821911.90894615</v>
      </c>
      <c r="G41">
        <v>6178873.06943306</v>
      </c>
    </row>
    <row r="42" spans="1:7">
      <c r="A42">
        <v>40</v>
      </c>
      <c r="B42">
        <v>31661660.0616396</v>
      </c>
      <c r="C42">
        <v>919717.439250894</v>
      </c>
      <c r="D42">
        <v>13632700.0015565</v>
      </c>
      <c r="E42">
        <v>7223724.92162596</v>
      </c>
      <c r="F42">
        <v>3779892.46005302</v>
      </c>
      <c r="G42">
        <v>6105625.23915317</v>
      </c>
    </row>
    <row r="43" spans="1:7">
      <c r="A43">
        <v>41</v>
      </c>
      <c r="B43">
        <v>31298543.5342575</v>
      </c>
      <c r="C43">
        <v>916376.321133728</v>
      </c>
      <c r="D43">
        <v>13363847.3374686</v>
      </c>
      <c r="E43">
        <v>7223724.92162596</v>
      </c>
      <c r="F43">
        <v>3735008.03835825</v>
      </c>
      <c r="G43">
        <v>6059586.91567104</v>
      </c>
    </row>
    <row r="44" spans="1:7">
      <c r="A44">
        <v>42</v>
      </c>
      <c r="B44">
        <v>30966849.4397822</v>
      </c>
      <c r="C44">
        <v>918139.35444362</v>
      </c>
      <c r="D44">
        <v>13203257.4450969</v>
      </c>
      <c r="E44">
        <v>7223724.92162596</v>
      </c>
      <c r="F44">
        <v>3621561.38844082</v>
      </c>
      <c r="G44">
        <v>6000166.33017481</v>
      </c>
    </row>
    <row r="45" spans="1:7">
      <c r="A45">
        <v>43</v>
      </c>
      <c r="B45">
        <v>30960998.4678194</v>
      </c>
      <c r="C45">
        <v>918203.092161565</v>
      </c>
      <c r="D45">
        <v>13198349.9759334</v>
      </c>
      <c r="E45">
        <v>7223724.92162596</v>
      </c>
      <c r="F45">
        <v>3620351.34824297</v>
      </c>
      <c r="G45">
        <v>6000369.12985553</v>
      </c>
    </row>
    <row r="46" spans="1:7">
      <c r="A46">
        <v>44</v>
      </c>
      <c r="B46">
        <v>30185113.7553645</v>
      </c>
      <c r="C46">
        <v>916591.284495693</v>
      </c>
      <c r="D46">
        <v>12724476.8750502</v>
      </c>
      <c r="E46">
        <v>7223724.92162596</v>
      </c>
      <c r="F46">
        <v>3439326.42001957</v>
      </c>
      <c r="G46">
        <v>5880994.25417313</v>
      </c>
    </row>
    <row r="47" spans="1:7">
      <c r="A47">
        <v>45</v>
      </c>
      <c r="B47">
        <v>30042738.7073602</v>
      </c>
      <c r="C47">
        <v>918042.19180641</v>
      </c>
      <c r="D47">
        <v>12642878.6928013</v>
      </c>
      <c r="E47">
        <v>7223724.92162596</v>
      </c>
      <c r="F47">
        <v>3399814.11860452</v>
      </c>
      <c r="G47">
        <v>5858278.78252194</v>
      </c>
    </row>
    <row r="48" spans="1:7">
      <c r="A48">
        <v>46</v>
      </c>
      <c r="B48">
        <v>30072346.6249575</v>
      </c>
      <c r="C48">
        <v>918576.957505914</v>
      </c>
      <c r="D48">
        <v>12672258.0920855</v>
      </c>
      <c r="E48">
        <v>7223724.92162596</v>
      </c>
      <c r="F48">
        <v>3396506.30500661</v>
      </c>
      <c r="G48">
        <v>5861280.34873353</v>
      </c>
    </row>
    <row r="49" spans="1:7">
      <c r="A49">
        <v>47</v>
      </c>
      <c r="B49">
        <v>29825950.9806732</v>
      </c>
      <c r="C49">
        <v>914855.343734288</v>
      </c>
      <c r="D49">
        <v>12441584.1456007</v>
      </c>
      <c r="E49">
        <v>7223724.92162596</v>
      </c>
      <c r="F49">
        <v>3407353.67895181</v>
      </c>
      <c r="G49">
        <v>5838432.8907604</v>
      </c>
    </row>
    <row r="50" spans="1:7">
      <c r="A50">
        <v>48</v>
      </c>
      <c r="B50">
        <v>29804818.60416</v>
      </c>
      <c r="C50">
        <v>916078.512089794</v>
      </c>
      <c r="D50">
        <v>12458141.5496215</v>
      </c>
      <c r="E50">
        <v>7223724.92162596</v>
      </c>
      <c r="F50">
        <v>3378338.8949115</v>
      </c>
      <c r="G50">
        <v>5828534.72591121</v>
      </c>
    </row>
    <row r="51" spans="1:7">
      <c r="A51">
        <v>49</v>
      </c>
      <c r="B51">
        <v>29066232.1525585</v>
      </c>
      <c r="C51">
        <v>914800.042488798</v>
      </c>
      <c r="D51">
        <v>11989499.7922326</v>
      </c>
      <c r="E51">
        <v>7223724.92162596</v>
      </c>
      <c r="F51">
        <v>3219422.91385772</v>
      </c>
      <c r="G51">
        <v>5718784.48235343</v>
      </c>
    </row>
    <row r="52" spans="1:7">
      <c r="A52">
        <v>50</v>
      </c>
      <c r="B52">
        <v>28489421.131905</v>
      </c>
      <c r="C52">
        <v>913855.645491489</v>
      </c>
      <c r="D52">
        <v>11611724.17505</v>
      </c>
      <c r="E52">
        <v>7223724.92162596</v>
      </c>
      <c r="F52">
        <v>3105124.97347099</v>
      </c>
      <c r="G52">
        <v>5634991.41626653</v>
      </c>
    </row>
    <row r="53" spans="1:7">
      <c r="A53">
        <v>51</v>
      </c>
      <c r="B53">
        <v>27895070.1451242</v>
      </c>
      <c r="C53">
        <v>912790.445803506</v>
      </c>
      <c r="D53">
        <v>11211357.2787986</v>
      </c>
      <c r="E53">
        <v>7223724.92162596</v>
      </c>
      <c r="F53">
        <v>2996499.4547915</v>
      </c>
      <c r="G53">
        <v>5550698.04410459</v>
      </c>
    </row>
    <row r="54" spans="1:7">
      <c r="A54">
        <v>52</v>
      </c>
      <c r="B54">
        <v>27423295.5196006</v>
      </c>
      <c r="C54">
        <v>916273.106827265</v>
      </c>
      <c r="D54">
        <v>10957262.5300151</v>
      </c>
      <c r="E54">
        <v>7223724.92162596</v>
      </c>
      <c r="F54">
        <v>2855216.46822576</v>
      </c>
      <c r="G54">
        <v>5470818.49290646</v>
      </c>
    </row>
    <row r="55" spans="1:7">
      <c r="A55">
        <v>53</v>
      </c>
      <c r="B55">
        <v>27135148.3526279</v>
      </c>
      <c r="C55">
        <v>918209.019369297</v>
      </c>
      <c r="D55">
        <v>10793125.4986795</v>
      </c>
      <c r="E55">
        <v>7223724.92162596</v>
      </c>
      <c r="F55">
        <v>2776325.30245922</v>
      </c>
      <c r="G55">
        <v>5423763.6104939</v>
      </c>
    </row>
    <row r="56" spans="1:7">
      <c r="A56">
        <v>54</v>
      </c>
      <c r="B56">
        <v>26897835.7452754</v>
      </c>
      <c r="C56">
        <v>916598.623638765</v>
      </c>
      <c r="D56">
        <v>10609301.9772195</v>
      </c>
      <c r="E56">
        <v>7223724.92162596</v>
      </c>
      <c r="F56">
        <v>2753098.03600425</v>
      </c>
      <c r="G56">
        <v>5395112.18678696</v>
      </c>
    </row>
    <row r="57" spans="1:7">
      <c r="A57">
        <v>55</v>
      </c>
      <c r="B57">
        <v>26560577.744894</v>
      </c>
      <c r="C57">
        <v>917570.43225664</v>
      </c>
      <c r="D57">
        <v>10381297.3066761</v>
      </c>
      <c r="E57">
        <v>7223724.92162596</v>
      </c>
      <c r="F57">
        <v>2689991.24507567</v>
      </c>
      <c r="G57">
        <v>5347993.83925962</v>
      </c>
    </row>
    <row r="58" spans="1:7">
      <c r="A58">
        <v>56</v>
      </c>
      <c r="B58">
        <v>26143515.6705527</v>
      </c>
      <c r="C58">
        <v>918762.821014067</v>
      </c>
      <c r="D58">
        <v>10106639.3586039</v>
      </c>
      <c r="E58">
        <v>7223724.92162596</v>
      </c>
      <c r="F58">
        <v>2607297.00648634</v>
      </c>
      <c r="G58">
        <v>5287091.5628224</v>
      </c>
    </row>
    <row r="59" spans="1:7">
      <c r="A59">
        <v>57</v>
      </c>
      <c r="B59">
        <v>25858481.9059031</v>
      </c>
      <c r="C59">
        <v>921707.978250398</v>
      </c>
      <c r="D59">
        <v>9938012.28648169</v>
      </c>
      <c r="E59">
        <v>7223724.92162596</v>
      </c>
      <c r="F59">
        <v>2534191.88020619</v>
      </c>
      <c r="G59">
        <v>5240844.83933883</v>
      </c>
    </row>
    <row r="60" spans="1:7">
      <c r="A60">
        <v>58</v>
      </c>
      <c r="B60">
        <v>25604814.7673637</v>
      </c>
      <c r="C60">
        <v>921312.307645971</v>
      </c>
      <c r="D60">
        <v>9740284.09695018</v>
      </c>
      <c r="E60">
        <v>7223724.92162596</v>
      </c>
      <c r="F60">
        <v>2509425.84302588</v>
      </c>
      <c r="G60">
        <v>5210067.59811572</v>
      </c>
    </row>
    <row r="61" spans="1:7">
      <c r="A61">
        <v>59</v>
      </c>
      <c r="B61">
        <v>25512888.8887781</v>
      </c>
      <c r="C61">
        <v>925596.382193017</v>
      </c>
      <c r="D61">
        <v>9721532.70081755</v>
      </c>
      <c r="E61">
        <v>7223724.92162596</v>
      </c>
      <c r="F61">
        <v>2454109.57931986</v>
      </c>
      <c r="G61">
        <v>5187925.30482168</v>
      </c>
    </row>
    <row r="62" spans="1:7">
      <c r="A62">
        <v>60</v>
      </c>
      <c r="B62">
        <v>25521460.477518</v>
      </c>
      <c r="C62">
        <v>925032.393480141</v>
      </c>
      <c r="D62">
        <v>9719576.89600615</v>
      </c>
      <c r="E62">
        <v>7223724.92162596</v>
      </c>
      <c r="F62">
        <v>2462771.71734254</v>
      </c>
      <c r="G62">
        <v>5190354.54906318</v>
      </c>
    </row>
    <row r="63" spans="1:7">
      <c r="A63">
        <v>61</v>
      </c>
      <c r="B63">
        <v>25462688.5484482</v>
      </c>
      <c r="C63">
        <v>925266.159762816</v>
      </c>
      <c r="D63">
        <v>9681718.53518417</v>
      </c>
      <c r="E63">
        <v>7223724.92162596</v>
      </c>
      <c r="F63">
        <v>2449728.7688003</v>
      </c>
      <c r="G63">
        <v>5182250.16307499</v>
      </c>
    </row>
    <row r="64" spans="1:7">
      <c r="A64">
        <v>62</v>
      </c>
      <c r="B64">
        <v>25437057.7099824</v>
      </c>
      <c r="C64">
        <v>925412.70589018</v>
      </c>
      <c r="D64">
        <v>9668451.59503262</v>
      </c>
      <c r="E64">
        <v>7223724.92162596</v>
      </c>
      <c r="F64">
        <v>2441699.23312867</v>
      </c>
      <c r="G64">
        <v>5177769.25430499</v>
      </c>
    </row>
    <row r="65" spans="1:7">
      <c r="A65">
        <v>63</v>
      </c>
      <c r="B65">
        <v>25062489.8922394</v>
      </c>
      <c r="C65">
        <v>928974.720701021</v>
      </c>
      <c r="D65">
        <v>9441922.00901866</v>
      </c>
      <c r="E65">
        <v>7223724.92162596</v>
      </c>
      <c r="F65">
        <v>2348869.66879773</v>
      </c>
      <c r="G65">
        <v>5118998.57209603</v>
      </c>
    </row>
    <row r="66" spans="1:7">
      <c r="A66">
        <v>64</v>
      </c>
      <c r="B66">
        <v>24697402.1824919</v>
      </c>
      <c r="C66">
        <v>931789.087258353</v>
      </c>
      <c r="D66">
        <v>9197084.08846043</v>
      </c>
      <c r="E66">
        <v>7223724.92162596</v>
      </c>
      <c r="F66">
        <v>2278409.30323852</v>
      </c>
      <c r="G66">
        <v>5066394.7819086</v>
      </c>
    </row>
    <row r="67" spans="1:7">
      <c r="A67">
        <v>65</v>
      </c>
      <c r="B67">
        <v>24486835.2154649</v>
      </c>
      <c r="C67">
        <v>935574.193781402</v>
      </c>
      <c r="D67">
        <v>9070599.62044846</v>
      </c>
      <c r="E67">
        <v>7223724.92162596</v>
      </c>
      <c r="F67">
        <v>2224469.08586569</v>
      </c>
      <c r="G67">
        <v>5032467.39374341</v>
      </c>
    </row>
    <row r="68" spans="1:7">
      <c r="A68">
        <v>66</v>
      </c>
      <c r="B68">
        <v>24259519.6265821</v>
      </c>
      <c r="C68">
        <v>937052.196939318</v>
      </c>
      <c r="D68">
        <v>8910061.83700067</v>
      </c>
      <c r="E68">
        <v>7223724.92162596</v>
      </c>
      <c r="F68">
        <v>2187358.98438343</v>
      </c>
      <c r="G68">
        <v>5001321.68663273</v>
      </c>
    </row>
    <row r="69" spans="1:7">
      <c r="A69">
        <v>67</v>
      </c>
      <c r="B69">
        <v>24065070.0948123</v>
      </c>
      <c r="C69">
        <v>941083.948470377</v>
      </c>
      <c r="D69">
        <v>8800415.99981993</v>
      </c>
      <c r="E69">
        <v>7223724.92162596</v>
      </c>
      <c r="F69">
        <v>2131183.77156278</v>
      </c>
      <c r="G69">
        <v>4968661.45333324</v>
      </c>
    </row>
    <row r="70" spans="1:7">
      <c r="A70">
        <v>68</v>
      </c>
      <c r="B70">
        <v>23824355.6230845</v>
      </c>
      <c r="C70">
        <v>944558.529350187</v>
      </c>
      <c r="D70">
        <v>8646870.82868739</v>
      </c>
      <c r="E70">
        <v>7223724.92162596</v>
      </c>
      <c r="F70">
        <v>2077510.01271885</v>
      </c>
      <c r="G70">
        <v>4931691.33070211</v>
      </c>
    </row>
    <row r="71" spans="1:7">
      <c r="A71">
        <v>69</v>
      </c>
      <c r="B71">
        <v>23545176.7459848</v>
      </c>
      <c r="C71">
        <v>948287.914842886</v>
      </c>
      <c r="D71">
        <v>8461274.56536198</v>
      </c>
      <c r="E71">
        <v>7223724.92162596</v>
      </c>
      <c r="F71">
        <v>2020849.56175402</v>
      </c>
      <c r="G71">
        <v>4891039.7824</v>
      </c>
    </row>
    <row r="72" spans="1:7">
      <c r="A72">
        <v>70</v>
      </c>
      <c r="B72">
        <v>23374680.51351</v>
      </c>
      <c r="C72">
        <v>952870.103471269</v>
      </c>
      <c r="D72">
        <v>8369440.33990694</v>
      </c>
      <c r="E72">
        <v>7223724.92162596</v>
      </c>
      <c r="F72">
        <v>1967230.57664514</v>
      </c>
      <c r="G72">
        <v>4861414.57186074</v>
      </c>
    </row>
    <row r="73" spans="1:7">
      <c r="A73">
        <v>71</v>
      </c>
      <c r="B73">
        <v>23319040.6509072</v>
      </c>
      <c r="C73">
        <v>950645.25520159</v>
      </c>
      <c r="D73">
        <v>8303792.53829141</v>
      </c>
      <c r="E73">
        <v>7223724.92162596</v>
      </c>
      <c r="F73">
        <v>1981465.17065138</v>
      </c>
      <c r="G73">
        <v>4859412.76513686</v>
      </c>
    </row>
    <row r="74" spans="1:7">
      <c r="A74">
        <v>72</v>
      </c>
      <c r="B74">
        <v>23321751.8123623</v>
      </c>
      <c r="C74">
        <v>951089.041750953</v>
      </c>
      <c r="D74">
        <v>8309612.95276773</v>
      </c>
      <c r="E74">
        <v>7223724.92162596</v>
      </c>
      <c r="F74">
        <v>1978127.26583673</v>
      </c>
      <c r="G74">
        <v>4859197.63038094</v>
      </c>
    </row>
    <row r="75" spans="1:7">
      <c r="A75">
        <v>73</v>
      </c>
      <c r="B75">
        <v>23168293.0203777</v>
      </c>
      <c r="C75">
        <v>952975.522498096</v>
      </c>
      <c r="D75">
        <v>8196338.0648923</v>
      </c>
      <c r="E75">
        <v>7223724.92162596</v>
      </c>
      <c r="F75">
        <v>1956671.29437231</v>
      </c>
      <c r="G75">
        <v>4838583.216989</v>
      </c>
    </row>
    <row r="76" spans="1:7">
      <c r="A76">
        <v>74</v>
      </c>
      <c r="B76">
        <v>22998281.0467793</v>
      </c>
      <c r="C76">
        <v>955340.212976877</v>
      </c>
      <c r="D76">
        <v>8074321.54374828</v>
      </c>
      <c r="E76">
        <v>7223724.92162596</v>
      </c>
      <c r="F76">
        <v>1929498.43811553</v>
      </c>
      <c r="G76">
        <v>4815395.93031261</v>
      </c>
    </row>
    <row r="77" spans="1:7">
      <c r="A77">
        <v>75</v>
      </c>
      <c r="B77">
        <v>22826729.9085932</v>
      </c>
      <c r="C77">
        <v>958555.954275453</v>
      </c>
      <c r="D77">
        <v>7959946.41100157</v>
      </c>
      <c r="E77">
        <v>7223724.92162596</v>
      </c>
      <c r="F77">
        <v>1894599.88802277</v>
      </c>
      <c r="G77">
        <v>4789902.73366749</v>
      </c>
    </row>
    <row r="78" spans="1:7">
      <c r="A78">
        <v>76</v>
      </c>
      <c r="B78">
        <v>22599696.3922685</v>
      </c>
      <c r="C78">
        <v>964104.064050647</v>
      </c>
      <c r="D78">
        <v>7816969.98387018</v>
      </c>
      <c r="E78">
        <v>7223724.92162596</v>
      </c>
      <c r="F78">
        <v>1840453.09467352</v>
      </c>
      <c r="G78">
        <v>4754444.32804822</v>
      </c>
    </row>
    <row r="79" spans="1:7">
      <c r="A79">
        <v>77</v>
      </c>
      <c r="B79">
        <v>22496694.3044399</v>
      </c>
      <c r="C79">
        <v>968571.994299995</v>
      </c>
      <c r="D79">
        <v>7761006.39494901</v>
      </c>
      <c r="E79">
        <v>7223724.92162596</v>
      </c>
      <c r="F79">
        <v>1807465.59791797</v>
      </c>
      <c r="G79">
        <v>4735925.39564692</v>
      </c>
    </row>
    <row r="80" spans="1:7">
      <c r="A80">
        <v>78</v>
      </c>
      <c r="B80">
        <v>22357483.5224937</v>
      </c>
      <c r="C80">
        <v>970921.09952527</v>
      </c>
      <c r="D80">
        <v>7663138.93633705</v>
      </c>
      <c r="E80">
        <v>7223724.92162596</v>
      </c>
      <c r="F80">
        <v>1783160.47877448</v>
      </c>
      <c r="G80">
        <v>4716538.08623093</v>
      </c>
    </row>
    <row r="81" spans="1:7">
      <c r="A81">
        <v>79</v>
      </c>
      <c r="B81">
        <v>22202667.5089673</v>
      </c>
      <c r="C81">
        <v>975979.653501451</v>
      </c>
      <c r="D81">
        <v>7570136.51595397</v>
      </c>
      <c r="E81">
        <v>7223724.92162596</v>
      </c>
      <c r="F81">
        <v>1741640.97613132</v>
      </c>
      <c r="G81">
        <v>4691185.44175459</v>
      </c>
    </row>
    <row r="82" spans="1:7">
      <c r="A82">
        <v>80</v>
      </c>
      <c r="B82">
        <v>22071977.2374819</v>
      </c>
      <c r="C82">
        <v>978331.495608104</v>
      </c>
      <c r="D82">
        <v>7475204.69513035</v>
      </c>
      <c r="E82">
        <v>7223724.92162596</v>
      </c>
      <c r="F82">
        <v>1721280.09160525</v>
      </c>
      <c r="G82">
        <v>4673436.03351226</v>
      </c>
    </row>
    <row r="83" spans="1:7">
      <c r="A83">
        <v>81</v>
      </c>
      <c r="B83">
        <v>21911957.7471016</v>
      </c>
      <c r="C83">
        <v>982910.359104052</v>
      </c>
      <c r="D83">
        <v>7368951.07945353</v>
      </c>
      <c r="E83">
        <v>7223724.92162596</v>
      </c>
      <c r="F83">
        <v>1686779.67454811</v>
      </c>
      <c r="G83">
        <v>4649591.71236993</v>
      </c>
    </row>
    <row r="84" spans="1:7">
      <c r="A84">
        <v>82</v>
      </c>
      <c r="B84">
        <v>21733788.3609811</v>
      </c>
      <c r="C84">
        <v>987788.161152001</v>
      </c>
      <c r="D84">
        <v>7246727.51670648</v>
      </c>
      <c r="E84">
        <v>7223724.92162596</v>
      </c>
      <c r="F84">
        <v>1652101.64884618</v>
      </c>
      <c r="G84">
        <v>4623446.1126505</v>
      </c>
    </row>
    <row r="85" spans="1:7">
      <c r="A85">
        <v>83</v>
      </c>
      <c r="B85">
        <v>21597047.4911471</v>
      </c>
      <c r="C85">
        <v>992425.026969575</v>
      </c>
      <c r="D85">
        <v>7152588.91125156</v>
      </c>
      <c r="E85">
        <v>7223724.92162596</v>
      </c>
      <c r="F85">
        <v>1625074.68175306</v>
      </c>
      <c r="G85">
        <v>4603233.94954696</v>
      </c>
    </row>
    <row r="86" spans="1:7">
      <c r="A86">
        <v>84</v>
      </c>
      <c r="B86">
        <v>21504704.7558407</v>
      </c>
      <c r="C86">
        <v>994892.54387955</v>
      </c>
      <c r="D86">
        <v>7086378.34020906</v>
      </c>
      <c r="E86">
        <v>7223724.92162596</v>
      </c>
      <c r="F86">
        <v>1609696.69924733</v>
      </c>
      <c r="G86">
        <v>4590012.2508788</v>
      </c>
    </row>
    <row r="87" spans="1:7">
      <c r="A87">
        <v>85</v>
      </c>
      <c r="B87">
        <v>21456176.334099</v>
      </c>
      <c r="C87">
        <v>999328.969390038</v>
      </c>
      <c r="D87">
        <v>7071961.76505666</v>
      </c>
      <c r="E87">
        <v>7223724.92162596</v>
      </c>
      <c r="F87">
        <v>1582623.13220985</v>
      </c>
      <c r="G87">
        <v>4578537.54581651</v>
      </c>
    </row>
    <row r="88" spans="1:7">
      <c r="A88">
        <v>86</v>
      </c>
      <c r="B88">
        <v>21459447.7367073</v>
      </c>
      <c r="C88">
        <v>998907.655994363</v>
      </c>
      <c r="D88">
        <v>7071057.30801326</v>
      </c>
      <c r="E88">
        <v>7223724.92162596</v>
      </c>
      <c r="F88">
        <v>1586226.41277401</v>
      </c>
      <c r="G88">
        <v>4579531.43829974</v>
      </c>
    </row>
    <row r="89" spans="1:7">
      <c r="A89">
        <v>87</v>
      </c>
      <c r="B89">
        <v>21344569.9952872</v>
      </c>
      <c r="C89">
        <v>1003933.72077043</v>
      </c>
      <c r="D89">
        <v>7002878.83148629</v>
      </c>
      <c r="E89">
        <v>7223724.92162596</v>
      </c>
      <c r="F89">
        <v>1553579.96001623</v>
      </c>
      <c r="G89">
        <v>4560452.56138823</v>
      </c>
    </row>
    <row r="90" spans="1:7">
      <c r="A90">
        <v>88</v>
      </c>
      <c r="B90">
        <v>21225424.1893178</v>
      </c>
      <c r="C90">
        <v>1009385.75672999</v>
      </c>
      <c r="D90">
        <v>6930076.54761326</v>
      </c>
      <c r="E90">
        <v>7223724.92162596</v>
      </c>
      <c r="F90">
        <v>1521464.31063926</v>
      </c>
      <c r="G90">
        <v>4540772.65270931</v>
      </c>
    </row>
    <row r="91" spans="1:7">
      <c r="A91">
        <v>89</v>
      </c>
      <c r="B91">
        <v>21112081.1505375</v>
      </c>
      <c r="C91">
        <v>1014223.12784944</v>
      </c>
      <c r="D91">
        <v>6856389.83728912</v>
      </c>
      <c r="E91">
        <v>7223724.92162596</v>
      </c>
      <c r="F91">
        <v>1494634.46624302</v>
      </c>
      <c r="G91">
        <v>4523108.79752994</v>
      </c>
    </row>
    <row r="92" spans="1:7">
      <c r="A92">
        <v>90</v>
      </c>
      <c r="B92">
        <v>20982352.8426403</v>
      </c>
      <c r="C92">
        <v>1018267.31927436</v>
      </c>
      <c r="D92">
        <v>6762487.76908269</v>
      </c>
      <c r="E92">
        <v>7223724.92162596</v>
      </c>
      <c r="F92">
        <v>1472778.53267204</v>
      </c>
      <c r="G92">
        <v>4505094.29998522</v>
      </c>
    </row>
    <row r="93" spans="1:7">
      <c r="A93">
        <v>91</v>
      </c>
      <c r="B93">
        <v>20883917.5371104</v>
      </c>
      <c r="C93">
        <v>1023405.11410041</v>
      </c>
      <c r="D93">
        <v>6700136.95403041</v>
      </c>
      <c r="E93">
        <v>7223724.92162596</v>
      </c>
      <c r="F93">
        <v>1447608.96748026</v>
      </c>
      <c r="G93">
        <v>4489041.57987334</v>
      </c>
    </row>
    <row r="94" spans="1:7">
      <c r="A94">
        <v>92</v>
      </c>
      <c r="B94">
        <v>20778086.0710094</v>
      </c>
      <c r="C94">
        <v>1027210.1683293</v>
      </c>
      <c r="D94">
        <v>6622744.74910781</v>
      </c>
      <c r="E94">
        <v>7223724.92162596</v>
      </c>
      <c r="F94">
        <v>1430113.46870527</v>
      </c>
      <c r="G94">
        <v>4474292.76324106</v>
      </c>
    </row>
    <row r="95" spans="1:7">
      <c r="A95">
        <v>93</v>
      </c>
      <c r="B95">
        <v>20689940.8232686</v>
      </c>
      <c r="C95">
        <v>1032464.81055253</v>
      </c>
      <c r="D95">
        <v>6568433.18442621</v>
      </c>
      <c r="E95">
        <v>7223724.92162596</v>
      </c>
      <c r="F95">
        <v>1405806.92773318</v>
      </c>
      <c r="G95">
        <v>4459510.97893068</v>
      </c>
    </row>
    <row r="96" spans="1:7">
      <c r="A96">
        <v>94</v>
      </c>
      <c r="B96">
        <v>20563778.3842798</v>
      </c>
      <c r="C96">
        <v>1039078.19158531</v>
      </c>
      <c r="D96">
        <v>6484506.64307819</v>
      </c>
      <c r="E96">
        <v>7223724.92162596</v>
      </c>
      <c r="F96">
        <v>1376729.69886865</v>
      </c>
      <c r="G96">
        <v>4439738.92912168</v>
      </c>
    </row>
    <row r="97" spans="1:7">
      <c r="A97">
        <v>95</v>
      </c>
      <c r="B97">
        <v>20459543.3109859</v>
      </c>
      <c r="C97">
        <v>1044629.05122972</v>
      </c>
      <c r="D97">
        <v>6415584.87864297</v>
      </c>
      <c r="E97">
        <v>7223724.92162596</v>
      </c>
      <c r="F97">
        <v>1352201.61740397</v>
      </c>
      <c r="G97">
        <v>4423402.8420833</v>
      </c>
    </row>
    <row r="98" spans="1:7">
      <c r="A98">
        <v>96</v>
      </c>
      <c r="B98">
        <v>20382423.8802079</v>
      </c>
      <c r="C98">
        <v>1049532.01582891</v>
      </c>
      <c r="D98">
        <v>6366597.56915258</v>
      </c>
      <c r="E98">
        <v>7223724.92162596</v>
      </c>
      <c r="F98">
        <v>1331705.78156632</v>
      </c>
      <c r="G98">
        <v>4410863.59203419</v>
      </c>
    </row>
    <row r="99" spans="1:7">
      <c r="A99">
        <v>97</v>
      </c>
      <c r="B99">
        <v>20339535.6761519</v>
      </c>
      <c r="C99">
        <v>1049408.51534741</v>
      </c>
      <c r="D99">
        <v>6325381.64991285</v>
      </c>
      <c r="E99">
        <v>7223724.92162596</v>
      </c>
      <c r="F99">
        <v>1333829.24258658</v>
      </c>
      <c r="G99">
        <v>4407191.34667905</v>
      </c>
    </row>
    <row r="100" spans="1:7">
      <c r="A100">
        <v>98</v>
      </c>
      <c r="B100">
        <v>20289239.9868082</v>
      </c>
      <c r="C100">
        <v>1052649.83470605</v>
      </c>
      <c r="D100">
        <v>6291781.4353277</v>
      </c>
      <c r="E100">
        <v>7223724.92162596</v>
      </c>
      <c r="F100">
        <v>1321689.47194049</v>
      </c>
      <c r="G100">
        <v>4399394.32320801</v>
      </c>
    </row>
    <row r="101" spans="1:7">
      <c r="A101">
        <v>99</v>
      </c>
      <c r="B101">
        <v>20206386.108992</v>
      </c>
      <c r="C101">
        <v>1056758.95330028</v>
      </c>
      <c r="D101">
        <v>6231717.79586771</v>
      </c>
      <c r="E101">
        <v>7223724.92162596</v>
      </c>
      <c r="F101">
        <v>1306828.92712352</v>
      </c>
      <c r="G101">
        <v>4387355.51107456</v>
      </c>
    </row>
    <row r="102" spans="1:7">
      <c r="A102">
        <v>100</v>
      </c>
      <c r="B102">
        <v>20115868.4154115</v>
      </c>
      <c r="C102">
        <v>1061478.41726926</v>
      </c>
      <c r="D102">
        <v>6166404.24319273</v>
      </c>
      <c r="E102">
        <v>7223724.92162596</v>
      </c>
      <c r="F102">
        <v>1290061.85627308</v>
      </c>
      <c r="G102">
        <v>4374198.97705046</v>
      </c>
    </row>
    <row r="103" spans="1:7">
      <c r="A103">
        <v>101</v>
      </c>
      <c r="B103">
        <v>20032124.5462639</v>
      </c>
      <c r="C103">
        <v>1066466.17407747</v>
      </c>
      <c r="D103">
        <v>6108277.18877341</v>
      </c>
      <c r="E103">
        <v>7223724.92162596</v>
      </c>
      <c r="F103">
        <v>1272304.22357369</v>
      </c>
      <c r="G103">
        <v>4361352.03821332</v>
      </c>
    </row>
    <row r="104" spans="1:7">
      <c r="A104">
        <v>102</v>
      </c>
      <c r="B104">
        <v>19940380.2505355</v>
      </c>
      <c r="C104">
        <v>1073733.77435755</v>
      </c>
      <c r="D104">
        <v>6050229.09990242</v>
      </c>
      <c r="E104">
        <v>7223724.92162596</v>
      </c>
      <c r="F104">
        <v>1246974.32915189</v>
      </c>
      <c r="G104">
        <v>4345718.12549767</v>
      </c>
    </row>
    <row r="105" spans="1:7">
      <c r="A105">
        <v>103</v>
      </c>
      <c r="B105">
        <v>19872973.3232373</v>
      </c>
      <c r="C105">
        <v>1077613.81543171</v>
      </c>
      <c r="D105">
        <v>6001593.65471052</v>
      </c>
      <c r="E105">
        <v>7223724.92162596</v>
      </c>
      <c r="F105">
        <v>1234169.44007331</v>
      </c>
      <c r="G105">
        <v>4335871.4913958</v>
      </c>
    </row>
    <row r="106" spans="1:7">
      <c r="A106">
        <v>104</v>
      </c>
      <c r="B106">
        <v>19803036.5292781</v>
      </c>
      <c r="C106">
        <v>1083632.31868579</v>
      </c>
      <c r="D106">
        <v>5957915.2225225</v>
      </c>
      <c r="E106">
        <v>7223724.92162596</v>
      </c>
      <c r="F106">
        <v>1213991.36576542</v>
      </c>
      <c r="G106">
        <v>4323772.70067845</v>
      </c>
    </row>
    <row r="107" spans="1:7">
      <c r="A107">
        <v>105</v>
      </c>
      <c r="B107">
        <v>19747251.7805049</v>
      </c>
      <c r="C107">
        <v>1086694.2527315</v>
      </c>
      <c r="D107">
        <v>5915950.36631491</v>
      </c>
      <c r="E107">
        <v>7223724.92162596</v>
      </c>
      <c r="F107">
        <v>1204930.30570944</v>
      </c>
      <c r="G107">
        <v>4315951.9341231</v>
      </c>
    </row>
    <row r="108" spans="1:7">
      <c r="A108">
        <v>106</v>
      </c>
      <c r="B108">
        <v>19660815.656989</v>
      </c>
      <c r="C108">
        <v>1092896.50030409</v>
      </c>
      <c r="D108">
        <v>5855255.18111462</v>
      </c>
      <c r="E108">
        <v>7223724.92162596</v>
      </c>
      <c r="F108">
        <v>1186280.35557198</v>
      </c>
      <c r="G108">
        <v>4302658.6983724</v>
      </c>
    </row>
    <row r="109" spans="1:7">
      <c r="A109">
        <v>107</v>
      </c>
      <c r="B109">
        <v>19583190.1053846</v>
      </c>
      <c r="C109">
        <v>1098815.92271117</v>
      </c>
      <c r="D109">
        <v>5800235.8624761</v>
      </c>
      <c r="E109">
        <v>7223724.92162596</v>
      </c>
      <c r="F109">
        <v>1169767.09096489</v>
      </c>
      <c r="G109">
        <v>4290646.30760651</v>
      </c>
    </row>
    <row r="110" spans="1:7">
      <c r="A110">
        <v>108</v>
      </c>
      <c r="B110">
        <v>19521308.6198714</v>
      </c>
      <c r="C110">
        <v>1103116.95473505</v>
      </c>
      <c r="D110">
        <v>5754837.14360868</v>
      </c>
      <c r="E110">
        <v>7223724.92162596</v>
      </c>
      <c r="F110">
        <v>1158256.6092268</v>
      </c>
      <c r="G110">
        <v>4281372.99067495</v>
      </c>
    </row>
    <row r="111" spans="1:7">
      <c r="A111">
        <v>109</v>
      </c>
      <c r="B111">
        <v>19485313.6468138</v>
      </c>
      <c r="C111">
        <v>1108432.97476508</v>
      </c>
      <c r="D111">
        <v>5737617.9955544</v>
      </c>
      <c r="E111">
        <v>7223724.92162596</v>
      </c>
      <c r="F111">
        <v>1141987.27003133</v>
      </c>
      <c r="G111">
        <v>4273550.48483705</v>
      </c>
    </row>
    <row r="112" spans="1:7">
      <c r="A112">
        <v>110</v>
      </c>
      <c r="B112">
        <v>19444339.4899019</v>
      </c>
      <c r="C112">
        <v>1111576.28547536</v>
      </c>
      <c r="D112">
        <v>5708280.16501404</v>
      </c>
      <c r="E112">
        <v>7223724.92162596</v>
      </c>
      <c r="F112">
        <v>1133613.63344629</v>
      </c>
      <c r="G112">
        <v>4267144.4843403</v>
      </c>
    </row>
    <row r="113" spans="1:7">
      <c r="A113">
        <v>111</v>
      </c>
      <c r="B113">
        <v>19380952.1708399</v>
      </c>
      <c r="C113">
        <v>1117716.40306488</v>
      </c>
      <c r="D113">
        <v>5666039.39885812</v>
      </c>
      <c r="E113">
        <v>7223724.92162596</v>
      </c>
      <c r="F113">
        <v>1116917.62174183</v>
      </c>
      <c r="G113">
        <v>4256553.82554912</v>
      </c>
    </row>
    <row r="114" spans="1:7">
      <c r="A114">
        <v>112</v>
      </c>
      <c r="B114">
        <v>19313603.8491771</v>
      </c>
      <c r="C114">
        <v>1124466.95066568</v>
      </c>
      <c r="D114">
        <v>5620922.38359362</v>
      </c>
      <c r="E114">
        <v>7223724.92162596</v>
      </c>
      <c r="F114">
        <v>1099272.74027221</v>
      </c>
      <c r="G114">
        <v>4245216.85301965</v>
      </c>
    </row>
    <row r="115" spans="1:7">
      <c r="A115">
        <v>113</v>
      </c>
      <c r="B115">
        <v>19251518.688</v>
      </c>
      <c r="C115">
        <v>1130488.9918705</v>
      </c>
      <c r="D115">
        <v>5577804.67764973</v>
      </c>
      <c r="E115">
        <v>7223724.92162596</v>
      </c>
      <c r="F115">
        <v>1084340.33271091</v>
      </c>
      <c r="G115">
        <v>4235159.76414288</v>
      </c>
    </row>
    <row r="116" spans="1:7">
      <c r="A116">
        <v>114</v>
      </c>
      <c r="B116">
        <v>19185546.4132894</v>
      </c>
      <c r="C116">
        <v>1135668.45276892</v>
      </c>
      <c r="D116">
        <v>5527789.30303462</v>
      </c>
      <c r="E116">
        <v>7223724.92162596</v>
      </c>
      <c r="F116">
        <v>1072753.90830592</v>
      </c>
      <c r="G116">
        <v>4225609.82755398</v>
      </c>
    </row>
    <row r="117" spans="1:7">
      <c r="A117">
        <v>115</v>
      </c>
      <c r="B117">
        <v>19137304.4465648</v>
      </c>
      <c r="C117">
        <v>1141128.01050204</v>
      </c>
      <c r="D117">
        <v>5495275.64189037</v>
      </c>
      <c r="E117">
        <v>7223724.92162596</v>
      </c>
      <c r="F117">
        <v>1059851.43093852</v>
      </c>
      <c r="G117">
        <v>4217324.44160791</v>
      </c>
    </row>
    <row r="118" spans="1:7">
      <c r="A118">
        <v>116</v>
      </c>
      <c r="B118">
        <v>19087877.6707011</v>
      </c>
      <c r="C118">
        <v>1145047.7596511</v>
      </c>
      <c r="D118">
        <v>5456919.20729379</v>
      </c>
      <c r="E118">
        <v>7223724.92162596</v>
      </c>
      <c r="F118">
        <v>1051894.36894835</v>
      </c>
      <c r="G118">
        <v>4210291.41318188</v>
      </c>
    </row>
    <row r="119" spans="1:7">
      <c r="A119">
        <v>117</v>
      </c>
      <c r="B119">
        <v>19049467.2565571</v>
      </c>
      <c r="C119">
        <v>1150026.00231242</v>
      </c>
      <c r="D119">
        <v>5431999.21930674</v>
      </c>
      <c r="E119">
        <v>7223724.92162596</v>
      </c>
      <c r="F119">
        <v>1040346.77783077</v>
      </c>
      <c r="G119">
        <v>4203370.33548123</v>
      </c>
    </row>
    <row r="120" spans="1:7">
      <c r="A120">
        <v>118</v>
      </c>
      <c r="B120">
        <v>18986813.8489298</v>
      </c>
      <c r="C120">
        <v>1157070.12958847</v>
      </c>
      <c r="D120">
        <v>5387940.91662502</v>
      </c>
      <c r="E120">
        <v>7223724.92162596</v>
      </c>
      <c r="F120">
        <v>1025087.93790666</v>
      </c>
      <c r="G120">
        <v>4192989.94318365</v>
      </c>
    </row>
    <row r="121" spans="1:7">
      <c r="A121">
        <v>119</v>
      </c>
      <c r="B121">
        <v>18928705.2539368</v>
      </c>
      <c r="C121">
        <v>1163785.31352509</v>
      </c>
      <c r="D121">
        <v>5347156.07934651</v>
      </c>
      <c r="E121">
        <v>7223724.92162596</v>
      </c>
      <c r="F121">
        <v>1010679.65699469</v>
      </c>
      <c r="G121">
        <v>4183359.28244453</v>
      </c>
    </row>
    <row r="122" spans="1:7">
      <c r="A122">
        <v>120</v>
      </c>
      <c r="B122">
        <v>18880449.986857</v>
      </c>
      <c r="C122">
        <v>1170071.05373085</v>
      </c>
      <c r="D122">
        <v>5314301.05005869</v>
      </c>
      <c r="E122">
        <v>7223724.92162596</v>
      </c>
      <c r="F122">
        <v>997300.318630249</v>
      </c>
      <c r="G122">
        <v>4175052.64281126</v>
      </c>
    </row>
    <row r="123" spans="1:7">
      <c r="A123">
        <v>121</v>
      </c>
      <c r="B123">
        <v>18851165.0145208</v>
      </c>
      <c r="C123">
        <v>1171292.02245509</v>
      </c>
      <c r="D123">
        <v>5287761.87287002</v>
      </c>
      <c r="E123">
        <v>7223724.92162596</v>
      </c>
      <c r="F123">
        <v>996481.539069061</v>
      </c>
      <c r="G123">
        <v>4171904.65850069</v>
      </c>
    </row>
    <row r="124" spans="1:7">
      <c r="A124">
        <v>122</v>
      </c>
      <c r="B124">
        <v>18818612.1875088</v>
      </c>
      <c r="C124">
        <v>1175520.97551748</v>
      </c>
      <c r="D124">
        <v>5264892.93730804</v>
      </c>
      <c r="E124">
        <v>7223724.92162596</v>
      </c>
      <c r="F124">
        <v>987987.217183603</v>
      </c>
      <c r="G124">
        <v>4166486.13587367</v>
      </c>
    </row>
    <row r="125" spans="1:7">
      <c r="A125">
        <v>123</v>
      </c>
      <c r="B125">
        <v>18770178.9294137</v>
      </c>
      <c r="C125">
        <v>1180900.409728</v>
      </c>
      <c r="D125">
        <v>5228555.59261661</v>
      </c>
      <c r="E125">
        <v>7223724.92162596</v>
      </c>
      <c r="F125">
        <v>978079.582670109</v>
      </c>
      <c r="G125">
        <v>4158918.42277306</v>
      </c>
    </row>
    <row r="126" spans="1:7">
      <c r="A126">
        <v>124</v>
      </c>
      <c r="B126">
        <v>18719146.8991826</v>
      </c>
      <c r="C126">
        <v>1186702.95663181</v>
      </c>
      <c r="D126">
        <v>5190150.69470613</v>
      </c>
      <c r="E126">
        <v>7223724.92162596</v>
      </c>
      <c r="F126">
        <v>967587.179416026</v>
      </c>
      <c r="G126">
        <v>4150981.14680268</v>
      </c>
    </row>
    <row r="127" spans="1:7">
      <c r="A127">
        <v>125</v>
      </c>
      <c r="B127">
        <v>18672115.9808319</v>
      </c>
      <c r="C127">
        <v>1192575.25772017</v>
      </c>
      <c r="D127">
        <v>5155526.70312919</v>
      </c>
      <c r="E127">
        <v>7223724.92162596</v>
      </c>
      <c r="F127">
        <v>956943.793478188</v>
      </c>
      <c r="G127">
        <v>4143345.30487838</v>
      </c>
    </row>
    <row r="128" spans="1:7">
      <c r="A128">
        <v>126</v>
      </c>
      <c r="B128">
        <v>18622822.8046492</v>
      </c>
      <c r="C128">
        <v>1200307.32829782</v>
      </c>
      <c r="D128">
        <v>5121902.1948912</v>
      </c>
      <c r="E128">
        <v>7223724.92162596</v>
      </c>
      <c r="F128">
        <v>942487.626986019</v>
      </c>
      <c r="G128">
        <v>4134400.73284823</v>
      </c>
    </row>
    <row r="129" spans="1:7">
      <c r="A129">
        <v>127</v>
      </c>
      <c r="B129">
        <v>18586754.6173977</v>
      </c>
      <c r="C129">
        <v>1204660.16144359</v>
      </c>
      <c r="D129">
        <v>5094351.9296824</v>
      </c>
      <c r="E129">
        <v>7223724.92162596</v>
      </c>
      <c r="F129">
        <v>935185.719419127</v>
      </c>
      <c r="G129">
        <v>4128831.88522658</v>
      </c>
    </row>
    <row r="130" spans="1:7">
      <c r="A130">
        <v>128</v>
      </c>
      <c r="B130">
        <v>18550668.9155924</v>
      </c>
      <c r="C130">
        <v>1210912.47392643</v>
      </c>
      <c r="D130">
        <v>5070215.68330558</v>
      </c>
      <c r="E130">
        <v>7223724.92162596</v>
      </c>
      <c r="F130">
        <v>923750.955389007</v>
      </c>
      <c r="G130">
        <v>4122064.88134542</v>
      </c>
    </row>
    <row r="131" spans="1:7">
      <c r="A131">
        <v>129</v>
      </c>
      <c r="B131">
        <v>18523032.3048059</v>
      </c>
      <c r="C131">
        <v>1213954.76080156</v>
      </c>
      <c r="D131">
        <v>5048147.56849281</v>
      </c>
      <c r="E131">
        <v>7223724.92162596</v>
      </c>
      <c r="F131">
        <v>919165.391647597</v>
      </c>
      <c r="G131">
        <v>4118039.66223792</v>
      </c>
    </row>
    <row r="132" spans="1:7">
      <c r="A132">
        <v>130</v>
      </c>
      <c r="B132">
        <v>18476683.2346493</v>
      </c>
      <c r="C132">
        <v>1220504.62583829</v>
      </c>
      <c r="D132">
        <v>5013428.97214093</v>
      </c>
      <c r="E132">
        <v>7223724.92162596</v>
      </c>
      <c r="F132">
        <v>908532.231503901</v>
      </c>
      <c r="G132">
        <v>4110492.48354026</v>
      </c>
    </row>
    <row r="133" spans="1:7">
      <c r="A133">
        <v>131</v>
      </c>
      <c r="B133">
        <v>18432322.1631677</v>
      </c>
      <c r="C133">
        <v>1226976.34618553</v>
      </c>
      <c r="D133">
        <v>4979912.20348203</v>
      </c>
      <c r="E133">
        <v>7223724.92162596</v>
      </c>
      <c r="F133">
        <v>898484.317647723</v>
      </c>
      <c r="G133">
        <v>4103224.37422642</v>
      </c>
    </row>
    <row r="134" spans="1:7">
      <c r="A134">
        <v>132</v>
      </c>
      <c r="B134">
        <v>18394183.9468956</v>
      </c>
      <c r="C134">
        <v>1232168.51513634</v>
      </c>
      <c r="D134">
        <v>4950212.59541558</v>
      </c>
      <c r="E134">
        <v>7223724.92162596</v>
      </c>
      <c r="F134">
        <v>890888.884915399</v>
      </c>
      <c r="G134">
        <v>4097189.02980231</v>
      </c>
    </row>
    <row r="135" spans="1:7">
      <c r="A135">
        <v>133</v>
      </c>
      <c r="B135">
        <v>18370623.7213873</v>
      </c>
      <c r="C135">
        <v>1238054.03642595</v>
      </c>
      <c r="D135">
        <v>4936342.97762794</v>
      </c>
      <c r="E135">
        <v>7223724.92162596</v>
      </c>
      <c r="F135">
        <v>880573.929691517</v>
      </c>
      <c r="G135">
        <v>4091927.85601595</v>
      </c>
    </row>
    <row r="136" spans="1:7">
      <c r="A136">
        <v>134</v>
      </c>
      <c r="B136">
        <v>18344855.9435612</v>
      </c>
      <c r="C136">
        <v>1241882.19075431</v>
      </c>
      <c r="D136">
        <v>4916520.19146374</v>
      </c>
      <c r="E136">
        <v>7223724.92162596</v>
      </c>
      <c r="F136">
        <v>875045.898127308</v>
      </c>
      <c r="G136">
        <v>4087682.74158992</v>
      </c>
    </row>
    <row r="137" spans="1:7">
      <c r="A137">
        <v>135</v>
      </c>
      <c r="B137">
        <v>18307717.6558522</v>
      </c>
      <c r="C137">
        <v>1248533.90410302</v>
      </c>
      <c r="D137">
        <v>4889446.78196259</v>
      </c>
      <c r="E137">
        <v>7223724.92162596</v>
      </c>
      <c r="F137">
        <v>864900.527212008</v>
      </c>
      <c r="G137">
        <v>4081111.5209486</v>
      </c>
    </row>
    <row r="138" spans="1:7">
      <c r="A138">
        <v>136</v>
      </c>
      <c r="B138">
        <v>18268915.832483</v>
      </c>
      <c r="C138">
        <v>1255750.20074109</v>
      </c>
      <c r="D138">
        <v>4861099.5807151</v>
      </c>
      <c r="E138">
        <v>7223724.92162596</v>
      </c>
      <c r="F138">
        <v>854189.363442849</v>
      </c>
      <c r="G138">
        <v>4074151.76595802</v>
      </c>
    </row>
    <row r="139" spans="1:7">
      <c r="A139">
        <v>137</v>
      </c>
      <c r="B139">
        <v>18233087.5140856</v>
      </c>
      <c r="C139">
        <v>1262259.81029086</v>
      </c>
      <c r="D139">
        <v>4834239.67314522</v>
      </c>
      <c r="E139">
        <v>7223724.92162596</v>
      </c>
      <c r="F139">
        <v>844938.646901559</v>
      </c>
      <c r="G139">
        <v>4067924.46212198</v>
      </c>
    </row>
    <row r="140" spans="1:7">
      <c r="A140">
        <v>138</v>
      </c>
      <c r="B140">
        <v>18195541.2257673</v>
      </c>
      <c r="C140">
        <v>1267885.7861442</v>
      </c>
      <c r="D140">
        <v>4803918.30270321</v>
      </c>
      <c r="E140">
        <v>7223724.92162596</v>
      </c>
      <c r="F140">
        <v>837867.336611343</v>
      </c>
      <c r="G140">
        <v>4062144.87868255</v>
      </c>
    </row>
    <row r="141" spans="1:7">
      <c r="A141">
        <v>139</v>
      </c>
      <c r="B141">
        <v>18167918.2780226</v>
      </c>
      <c r="C141">
        <v>1273539.72544981</v>
      </c>
      <c r="D141">
        <v>4783568.51609906</v>
      </c>
      <c r="E141">
        <v>7223724.92162596</v>
      </c>
      <c r="F141">
        <v>830021.765835047</v>
      </c>
      <c r="G141">
        <v>4057063.34901276</v>
      </c>
    </row>
    <row r="142" spans="1:7">
      <c r="A142">
        <v>140</v>
      </c>
      <c r="B142">
        <v>18140387.2977641</v>
      </c>
      <c r="C142">
        <v>1277491.29346126</v>
      </c>
      <c r="D142">
        <v>4760676.59197496</v>
      </c>
      <c r="E142">
        <v>7223724.92162596</v>
      </c>
      <c r="F142">
        <v>825518.331265244</v>
      </c>
      <c r="G142">
        <v>4052976.15943669</v>
      </c>
    </row>
    <row r="143" spans="1:7">
      <c r="A143">
        <v>141</v>
      </c>
      <c r="B143">
        <v>18119769.3475705</v>
      </c>
      <c r="C143">
        <v>1282339.52839537</v>
      </c>
      <c r="D143">
        <v>4745977.61061182</v>
      </c>
      <c r="E143">
        <v>7223724.92162596</v>
      </c>
      <c r="F143">
        <v>818790.261529685</v>
      </c>
      <c r="G143">
        <v>4048937.02540763</v>
      </c>
    </row>
    <row r="144" spans="1:7">
      <c r="A144">
        <v>142</v>
      </c>
      <c r="B144">
        <v>18084548.6964457</v>
      </c>
      <c r="C144">
        <v>1289468.64313865</v>
      </c>
      <c r="D144">
        <v>4719047.8572025</v>
      </c>
      <c r="E144">
        <v>7223724.92162596</v>
      </c>
      <c r="F144">
        <v>809635.728585517</v>
      </c>
      <c r="G144">
        <v>4042671.54589308</v>
      </c>
    </row>
    <row r="145" spans="1:7">
      <c r="A145">
        <v>143</v>
      </c>
      <c r="B145">
        <v>18050339.525452</v>
      </c>
      <c r="C145">
        <v>1296614.55089126</v>
      </c>
      <c r="D145">
        <v>4692890.48459691</v>
      </c>
      <c r="E145">
        <v>7223724.92162596</v>
      </c>
      <c r="F145">
        <v>800546.505178143</v>
      </c>
      <c r="G145">
        <v>4036563.0631597</v>
      </c>
    </row>
    <row r="146" spans="1:7">
      <c r="A146">
        <v>144</v>
      </c>
      <c r="B146">
        <v>18020402.8338846</v>
      </c>
      <c r="C146">
        <v>1303560.54545685</v>
      </c>
      <c r="D146">
        <v>4670491.13029389</v>
      </c>
      <c r="E146">
        <v>7223724.92162596</v>
      </c>
      <c r="F146">
        <v>791643.709174285</v>
      </c>
      <c r="G146">
        <v>4030982.52733361</v>
      </c>
    </row>
    <row r="147" spans="1:7">
      <c r="A147">
        <v>145</v>
      </c>
      <c r="B147">
        <v>18001282.6215615</v>
      </c>
      <c r="C147">
        <v>1305479.7723629</v>
      </c>
      <c r="D147">
        <v>4652867.50671721</v>
      </c>
      <c r="E147">
        <v>7223724.92162596</v>
      </c>
      <c r="F147">
        <v>790516.785422872</v>
      </c>
      <c r="G147">
        <v>4028693.63543258</v>
      </c>
    </row>
    <row r="148" spans="1:7">
      <c r="A148">
        <v>146</v>
      </c>
      <c r="B148">
        <v>17980931.045478</v>
      </c>
      <c r="C148">
        <v>1310180.95723639</v>
      </c>
      <c r="D148">
        <v>4637265.22758885</v>
      </c>
      <c r="E148">
        <v>7223724.92162596</v>
      </c>
      <c r="F148">
        <v>784749.973609321</v>
      </c>
      <c r="G148">
        <v>4025009.96541747</v>
      </c>
    </row>
    <row r="149" spans="1:7">
      <c r="A149">
        <v>147</v>
      </c>
      <c r="B149">
        <v>17952090.4154046</v>
      </c>
      <c r="C149">
        <v>1315986.98655894</v>
      </c>
      <c r="D149">
        <v>4613952.65590377</v>
      </c>
      <c r="E149">
        <v>7223724.92162596</v>
      </c>
      <c r="F149">
        <v>778286.012919962</v>
      </c>
      <c r="G149">
        <v>4020139.83839595</v>
      </c>
    </row>
    <row r="150" spans="1:7">
      <c r="A150">
        <v>148</v>
      </c>
      <c r="B150">
        <v>17921919.0759371</v>
      </c>
      <c r="C150">
        <v>1322115.08270093</v>
      </c>
      <c r="D150">
        <v>4589397.37417562</v>
      </c>
      <c r="E150">
        <v>7223724.92162596</v>
      </c>
      <c r="F150">
        <v>771590.865866436</v>
      </c>
      <c r="G150">
        <v>4015090.8315682</v>
      </c>
    </row>
    <row r="151" spans="1:7">
      <c r="A151">
        <v>149</v>
      </c>
      <c r="B151">
        <v>17893894.5393814</v>
      </c>
      <c r="C151">
        <v>1328262.30096353</v>
      </c>
      <c r="D151">
        <v>4566865.46424615</v>
      </c>
      <c r="E151">
        <v>7223724.92162596</v>
      </c>
      <c r="F151">
        <v>764835.62380274</v>
      </c>
      <c r="G151">
        <v>4010206.228743</v>
      </c>
    </row>
    <row r="152" spans="1:7">
      <c r="A152">
        <v>150</v>
      </c>
      <c r="B152">
        <v>17864779.6799713</v>
      </c>
      <c r="C152">
        <v>1336188.01249441</v>
      </c>
      <c r="D152">
        <v>4544774.22241829</v>
      </c>
      <c r="E152">
        <v>7223724.92162596</v>
      </c>
      <c r="F152">
        <v>755634.93847946</v>
      </c>
      <c r="G152">
        <v>4004457.58495318</v>
      </c>
    </row>
    <row r="153" spans="1:7">
      <c r="A153">
        <v>151</v>
      </c>
      <c r="B153">
        <v>17843113.0834659</v>
      </c>
      <c r="C153">
        <v>1340841.76541753</v>
      </c>
      <c r="D153">
        <v>4526849.03150109</v>
      </c>
      <c r="E153">
        <v>7223724.92162596</v>
      </c>
      <c r="F153">
        <v>750859.342418328</v>
      </c>
      <c r="G153">
        <v>4000838.02250304</v>
      </c>
    </row>
    <row r="154" spans="1:7">
      <c r="A154">
        <v>152</v>
      </c>
      <c r="B154">
        <v>17822014.4161703</v>
      </c>
      <c r="C154">
        <v>1347271.31503894</v>
      </c>
      <c r="D154">
        <v>4511110.65358848</v>
      </c>
      <c r="E154">
        <v>7223724.92162596</v>
      </c>
      <c r="F154">
        <v>743452.039179443</v>
      </c>
      <c r="G154">
        <v>3996455.4867375</v>
      </c>
    </row>
    <row r="155" spans="1:7">
      <c r="A155">
        <v>153</v>
      </c>
      <c r="B155">
        <v>17806303.9642665</v>
      </c>
      <c r="C155">
        <v>1350283.71534809</v>
      </c>
      <c r="D155">
        <v>4497579.21276266</v>
      </c>
      <c r="E155">
        <v>7223724.92162596</v>
      </c>
      <c r="F155">
        <v>740696.916336042</v>
      </c>
      <c r="G155">
        <v>3994019.19819375</v>
      </c>
    </row>
    <row r="156" spans="1:7">
      <c r="A156">
        <v>154</v>
      </c>
      <c r="B156">
        <v>17779226.2549086</v>
      </c>
      <c r="C156">
        <v>1356938.05953547</v>
      </c>
      <c r="D156">
        <v>4475391.97924765</v>
      </c>
      <c r="E156">
        <v>7223724.92162596</v>
      </c>
      <c r="F156">
        <v>733938.994649526</v>
      </c>
      <c r="G156">
        <v>3989232.29985002</v>
      </c>
    </row>
    <row r="157" spans="1:7">
      <c r="A157">
        <v>155</v>
      </c>
      <c r="B157">
        <v>17752490.4038225</v>
      </c>
      <c r="C157">
        <v>1363631.66940262</v>
      </c>
      <c r="D157">
        <v>4453279.49469432</v>
      </c>
      <c r="E157">
        <v>7223724.92162596</v>
      </c>
      <c r="F157">
        <v>727370.472740717</v>
      </c>
      <c r="G157">
        <v>3984483.84535883</v>
      </c>
    </row>
    <row r="158" spans="1:7">
      <c r="A158">
        <v>156</v>
      </c>
      <c r="B158">
        <v>17728571.844456</v>
      </c>
      <c r="C158">
        <v>1369228.66619846</v>
      </c>
      <c r="D158">
        <v>4432989.19800734</v>
      </c>
      <c r="E158">
        <v>7223724.92162596</v>
      </c>
      <c r="F158">
        <v>722225.893656251</v>
      </c>
      <c r="G158">
        <v>3980403.16496797</v>
      </c>
    </row>
    <row r="159" spans="1:7">
      <c r="A159">
        <v>157</v>
      </c>
      <c r="B159">
        <v>17713244.5641767</v>
      </c>
      <c r="C159">
        <v>1375474.29263991</v>
      </c>
      <c r="D159">
        <v>4422171.03840302</v>
      </c>
      <c r="E159">
        <v>7223724.92162596</v>
      </c>
      <c r="F159">
        <v>715193.814834229</v>
      </c>
      <c r="G159">
        <v>3976680.49667362</v>
      </c>
    </row>
    <row r="160" spans="1:7">
      <c r="A160">
        <v>158</v>
      </c>
      <c r="B160">
        <v>17697022.0073202</v>
      </c>
      <c r="C160">
        <v>1379579.72331376</v>
      </c>
      <c r="D160">
        <v>4408458.76762209</v>
      </c>
      <c r="E160">
        <v>7223724.92162596</v>
      </c>
      <c r="F160">
        <v>711464.478051785</v>
      </c>
      <c r="G160">
        <v>3973794.11670664</v>
      </c>
    </row>
    <row r="161" spans="1:7">
      <c r="A161">
        <v>159</v>
      </c>
      <c r="B161">
        <v>17674526.6918009</v>
      </c>
      <c r="C161">
        <v>1386376.60256895</v>
      </c>
      <c r="D161">
        <v>4390151.7333984</v>
      </c>
      <c r="E161">
        <v>7223724.92162596</v>
      </c>
      <c r="F161">
        <v>704828.700954257</v>
      </c>
      <c r="G161">
        <v>3969444.73325331</v>
      </c>
    </row>
    <row r="162" spans="1:7">
      <c r="A162">
        <v>160</v>
      </c>
      <c r="B162">
        <v>17651100.7747275</v>
      </c>
      <c r="C162">
        <v>1393759.52559768</v>
      </c>
      <c r="D162">
        <v>4371045.76441749</v>
      </c>
      <c r="E162">
        <v>7223724.92162596</v>
      </c>
      <c r="F162">
        <v>697750.271909582</v>
      </c>
      <c r="G162">
        <v>3964820.29117683</v>
      </c>
    </row>
    <row r="163" spans="1:7">
      <c r="A163">
        <v>161</v>
      </c>
      <c r="B163">
        <v>17629324.6566543</v>
      </c>
      <c r="C163">
        <v>1400495.78964083</v>
      </c>
      <c r="D163">
        <v>4352938.17463688</v>
      </c>
      <c r="E163">
        <v>7223724.92162596</v>
      </c>
      <c r="F163">
        <v>691526.383376609</v>
      </c>
      <c r="G163">
        <v>3960639.38737398</v>
      </c>
    </row>
    <row r="164" spans="1:7">
      <c r="A164">
        <v>162</v>
      </c>
      <c r="B164">
        <v>17606493.1726086</v>
      </c>
      <c r="C164">
        <v>1406305.18961288</v>
      </c>
      <c r="D164">
        <v>4332808.05979132</v>
      </c>
      <c r="E164">
        <v>7223724.92162596</v>
      </c>
      <c r="F164">
        <v>686834.452366496</v>
      </c>
      <c r="G164">
        <v>3956820.54921193</v>
      </c>
    </row>
    <row r="165" spans="1:7">
      <c r="A165">
        <v>163</v>
      </c>
      <c r="B165">
        <v>17589415.5510177</v>
      </c>
      <c r="C165">
        <v>1412107.23850085</v>
      </c>
      <c r="D165">
        <v>4318650.84333581</v>
      </c>
      <c r="E165">
        <v>7223724.92162596</v>
      </c>
      <c r="F165">
        <v>681564.057014122</v>
      </c>
      <c r="G165">
        <v>3953368.490541</v>
      </c>
    </row>
    <row r="166" spans="1:7">
      <c r="A166">
        <v>164</v>
      </c>
      <c r="B166">
        <v>17572756.8756791</v>
      </c>
      <c r="C166">
        <v>1416023.44190522</v>
      </c>
      <c r="D166">
        <v>4303529.97299324</v>
      </c>
      <c r="E166">
        <v>7223724.92162596</v>
      </c>
      <c r="F166">
        <v>678740.845520386</v>
      </c>
      <c r="G166">
        <v>3950737.69363427</v>
      </c>
    </row>
    <row r="167" spans="1:7">
      <c r="A167">
        <v>165</v>
      </c>
      <c r="B167">
        <v>17560652.486006</v>
      </c>
      <c r="C167">
        <v>1420779.30372578</v>
      </c>
      <c r="D167">
        <v>4293697.8666262</v>
      </c>
      <c r="E167">
        <v>7223724.92162596</v>
      </c>
      <c r="F167">
        <v>674361.550962438</v>
      </c>
      <c r="G167">
        <v>3948088.84306567</v>
      </c>
    </row>
    <row r="168" spans="1:7">
      <c r="A168">
        <v>166</v>
      </c>
      <c r="B168">
        <v>17539562.5341931</v>
      </c>
      <c r="C168">
        <v>1427833.16557406</v>
      </c>
      <c r="D168">
        <v>4275648.31609954</v>
      </c>
      <c r="E168">
        <v>7223724.92162596</v>
      </c>
      <c r="F168">
        <v>668393.395285471</v>
      </c>
      <c r="G168">
        <v>3943962.73560807</v>
      </c>
    </row>
    <row r="169" spans="1:7">
      <c r="A169">
        <v>167</v>
      </c>
      <c r="B169">
        <v>17518564.8096988</v>
      </c>
      <c r="C169">
        <v>1435102.86681399</v>
      </c>
      <c r="D169">
        <v>4257638.93174141</v>
      </c>
      <c r="E169">
        <v>7223724.92162596</v>
      </c>
      <c r="F169">
        <v>662278.575583586</v>
      </c>
      <c r="G169">
        <v>3939819.51393386</v>
      </c>
    </row>
    <row r="170" spans="1:7">
      <c r="A170">
        <v>168</v>
      </c>
      <c r="B170">
        <v>17499644.0424253</v>
      </c>
      <c r="C170">
        <v>1442370.50265821</v>
      </c>
      <c r="D170">
        <v>4241605.16701947</v>
      </c>
      <c r="E170">
        <v>7223724.92162596</v>
      </c>
      <c r="F170">
        <v>656057.154406497</v>
      </c>
      <c r="G170">
        <v>3935886.29671516</v>
      </c>
    </row>
    <row r="171" spans="1:7">
      <c r="A171">
        <v>169</v>
      </c>
      <c r="B171">
        <v>17487163.2331797</v>
      </c>
      <c r="C171">
        <v>1444608.17621264</v>
      </c>
      <c r="D171">
        <v>4229429.88257941</v>
      </c>
      <c r="E171">
        <v>7223724.92162596</v>
      </c>
      <c r="F171">
        <v>655136.870260988</v>
      </c>
      <c r="G171">
        <v>3934263.38250073</v>
      </c>
    </row>
    <row r="172" spans="1:7">
      <c r="A172">
        <v>170</v>
      </c>
      <c r="B172">
        <v>17474330.4029875</v>
      </c>
      <c r="C172">
        <v>1449512.4990552</v>
      </c>
      <c r="D172">
        <v>4218332.88870419</v>
      </c>
      <c r="E172">
        <v>7223724.92162596</v>
      </c>
      <c r="F172">
        <v>651090.491392114</v>
      </c>
      <c r="G172">
        <v>3931669.60221008</v>
      </c>
    </row>
    <row r="173" spans="1:7">
      <c r="A173">
        <v>171</v>
      </c>
      <c r="B173">
        <v>17456622.3337803</v>
      </c>
      <c r="C173">
        <v>1455396.65961975</v>
      </c>
      <c r="D173">
        <v>4202410.98521092</v>
      </c>
      <c r="E173">
        <v>7223724.92162596</v>
      </c>
      <c r="F173">
        <v>646716.952888986</v>
      </c>
      <c r="G173">
        <v>3928372.81443469</v>
      </c>
    </row>
    <row r="174" spans="1:7">
      <c r="A174">
        <v>172</v>
      </c>
      <c r="B174">
        <v>17438081.6343147</v>
      </c>
      <c r="C174">
        <v>1461537.49450049</v>
      </c>
      <c r="D174">
        <v>4185598.53482994</v>
      </c>
      <c r="E174">
        <v>7223724.92162596</v>
      </c>
      <c r="F174">
        <v>642248.305812624</v>
      </c>
      <c r="G174">
        <v>3924972.37754565</v>
      </c>
    </row>
    <row r="175" spans="1:7">
      <c r="A175">
        <v>173</v>
      </c>
      <c r="B175">
        <v>17420719.5345756</v>
      </c>
      <c r="C175">
        <v>1467693.76107055</v>
      </c>
      <c r="D175">
        <v>4169918.30378411</v>
      </c>
      <c r="E175">
        <v>7223724.92162596</v>
      </c>
      <c r="F175">
        <v>637729.024062434</v>
      </c>
      <c r="G175">
        <v>3921653.52403254</v>
      </c>
    </row>
    <row r="176" spans="1:7">
      <c r="A176">
        <v>174</v>
      </c>
      <c r="B176">
        <v>17402693.6326271</v>
      </c>
      <c r="C176">
        <v>1475671.38494901</v>
      </c>
      <c r="D176">
        <v>4154204.68449219</v>
      </c>
      <c r="E176">
        <v>7223724.92162596</v>
      </c>
      <c r="F176">
        <v>631426.949631641</v>
      </c>
      <c r="G176">
        <v>3917665.69192831</v>
      </c>
    </row>
    <row r="177" spans="1:7">
      <c r="A177">
        <v>175</v>
      </c>
      <c r="B177">
        <v>17390006.2075332</v>
      </c>
      <c r="C177">
        <v>1480907.50090703</v>
      </c>
      <c r="D177">
        <v>4142633.8388081</v>
      </c>
      <c r="E177">
        <v>7223724.92162596</v>
      </c>
      <c r="F177">
        <v>627644.958739891</v>
      </c>
      <c r="G177">
        <v>3915094.98745222</v>
      </c>
    </row>
    <row r="178" spans="1:7">
      <c r="A178">
        <v>176</v>
      </c>
      <c r="B178">
        <v>17376148.1070729</v>
      </c>
      <c r="C178">
        <v>1485896.36358284</v>
      </c>
      <c r="D178">
        <v>4129817.3379815</v>
      </c>
      <c r="E178">
        <v>7223724.92162596</v>
      </c>
      <c r="F178">
        <v>624203.050536659</v>
      </c>
      <c r="G178">
        <v>3912506.43334596</v>
      </c>
    </row>
    <row r="179" spans="1:7">
      <c r="A179">
        <v>177</v>
      </c>
      <c r="B179">
        <v>17363011.0704779</v>
      </c>
      <c r="C179">
        <v>1492568.31989814</v>
      </c>
      <c r="D179">
        <v>4118362.19246231</v>
      </c>
      <c r="E179">
        <v>7223724.92162596</v>
      </c>
      <c r="F179">
        <v>618971.404541614</v>
      </c>
      <c r="G179">
        <v>3909384.23194984</v>
      </c>
    </row>
    <row r="180" spans="1:7">
      <c r="A180">
        <v>178</v>
      </c>
      <c r="B180">
        <v>17347426.8151046</v>
      </c>
      <c r="C180">
        <v>1498328.57871333</v>
      </c>
      <c r="D180">
        <v>4103795.24126611</v>
      </c>
      <c r="E180">
        <v>7223724.92162596</v>
      </c>
      <c r="F180">
        <v>615117.198456321</v>
      </c>
      <c r="G180">
        <v>3906460.8750429</v>
      </c>
    </row>
    <row r="181" spans="1:7">
      <c r="A181">
        <v>179</v>
      </c>
      <c r="B181">
        <v>17330840.7650485</v>
      </c>
      <c r="C181">
        <v>1505053.08796972</v>
      </c>
      <c r="D181">
        <v>4088280.39041096</v>
      </c>
      <c r="E181">
        <v>7223724.92162596</v>
      </c>
      <c r="F181">
        <v>610602.377646356</v>
      </c>
      <c r="G181">
        <v>3903179.98739549</v>
      </c>
    </row>
    <row r="182" spans="1:7">
      <c r="A182">
        <v>180</v>
      </c>
      <c r="B182">
        <v>17315654.5509524</v>
      </c>
      <c r="C182">
        <v>1510764.59010092</v>
      </c>
      <c r="D182">
        <v>4073806.27920733</v>
      </c>
      <c r="E182">
        <v>7223724.92162596</v>
      </c>
      <c r="F182">
        <v>607036.389711829</v>
      </c>
      <c r="G182">
        <v>3900322.37030639</v>
      </c>
    </row>
    <row r="183" spans="1:7">
      <c r="A183">
        <v>181</v>
      </c>
      <c r="B183">
        <v>17305750.6658729</v>
      </c>
      <c r="C183">
        <v>1517229.7119203</v>
      </c>
      <c r="D183">
        <v>4065253.82881806</v>
      </c>
      <c r="E183">
        <v>7223724.92162596</v>
      </c>
      <c r="F183">
        <v>601973.894899493</v>
      </c>
      <c r="G183">
        <v>3897568.30860904</v>
      </c>
    </row>
    <row r="184" spans="1:7">
      <c r="A184">
        <v>182</v>
      </c>
      <c r="B184">
        <v>17295555.2565263</v>
      </c>
      <c r="C184">
        <v>1521351.40168661</v>
      </c>
      <c r="D184">
        <v>4055492.94439857</v>
      </c>
      <c r="E184">
        <v>7223724.92162596</v>
      </c>
      <c r="F184">
        <v>599425.297274485</v>
      </c>
      <c r="G184">
        <v>3895560.6915407</v>
      </c>
    </row>
    <row r="185" spans="1:7">
      <c r="A185">
        <v>183</v>
      </c>
      <c r="B185">
        <v>17281718.4419767</v>
      </c>
      <c r="C185">
        <v>1528089.213298</v>
      </c>
      <c r="D185">
        <v>4042502.68960278</v>
      </c>
      <c r="E185">
        <v>7223724.92162596</v>
      </c>
      <c r="F185">
        <v>594863.505412836</v>
      </c>
      <c r="G185">
        <v>3892538.11203715</v>
      </c>
    </row>
    <row r="186" spans="1:7">
      <c r="A186">
        <v>184</v>
      </c>
      <c r="B186">
        <v>17267303.56539</v>
      </c>
      <c r="C186">
        <v>1535466.56933165</v>
      </c>
      <c r="D186">
        <v>4028902.22838609</v>
      </c>
      <c r="E186">
        <v>7223724.92162596</v>
      </c>
      <c r="F186">
        <v>589919.134672416</v>
      </c>
      <c r="G186">
        <v>3889290.71137393</v>
      </c>
    </row>
    <row r="187" spans="1:7">
      <c r="A187">
        <v>185</v>
      </c>
      <c r="B187">
        <v>17253857.4693505</v>
      </c>
      <c r="C187">
        <v>1542242.14140562</v>
      </c>
      <c r="D187">
        <v>4016029.50089767</v>
      </c>
      <c r="E187">
        <v>7223724.92162596</v>
      </c>
      <c r="F187">
        <v>585523.062465029</v>
      </c>
      <c r="G187">
        <v>3886337.84295626</v>
      </c>
    </row>
    <row r="188" spans="1:7">
      <c r="A188">
        <v>186</v>
      </c>
      <c r="B188">
        <v>17239656.2193697</v>
      </c>
      <c r="C188">
        <v>1548004.59258313</v>
      </c>
      <c r="D188">
        <v>4001905.92159062</v>
      </c>
      <c r="E188">
        <v>7223724.92162596</v>
      </c>
      <c r="F188">
        <v>582317.198696526</v>
      </c>
      <c r="G188">
        <v>3883703.5848735</v>
      </c>
    </row>
    <row r="189" spans="1:7">
      <c r="A189">
        <v>187</v>
      </c>
      <c r="B189">
        <v>17233128.4488419</v>
      </c>
      <c r="C189">
        <v>1550891.5380835</v>
      </c>
      <c r="D189">
        <v>3995322.19661739</v>
      </c>
      <c r="E189">
        <v>7223724.92162596</v>
      </c>
      <c r="F189">
        <v>580772.284310589</v>
      </c>
      <c r="G189">
        <v>3882417.50820446</v>
      </c>
    </row>
    <row r="190" spans="1:7">
      <c r="A190">
        <v>188</v>
      </c>
      <c r="B190">
        <v>17222770.1157584</v>
      </c>
      <c r="C190">
        <v>1555747.01975379</v>
      </c>
      <c r="D190">
        <v>3985223.69356895</v>
      </c>
      <c r="E190">
        <v>7223724.92162596</v>
      </c>
      <c r="F190">
        <v>577823.940374727</v>
      </c>
      <c r="G190">
        <v>3880250.54043493</v>
      </c>
    </row>
    <row r="191" spans="1:7">
      <c r="A191">
        <v>189</v>
      </c>
      <c r="B191">
        <v>17211727.8133012</v>
      </c>
      <c r="C191">
        <v>1561816.67299553</v>
      </c>
      <c r="D191">
        <v>3974434.34124333</v>
      </c>
      <c r="E191">
        <v>7223724.92162596</v>
      </c>
      <c r="F191">
        <v>574038.865683136</v>
      </c>
      <c r="G191">
        <v>3877713.01175322</v>
      </c>
    </row>
    <row r="192" spans="1:7">
      <c r="A192">
        <v>190</v>
      </c>
      <c r="B192">
        <v>17201239.2616627</v>
      </c>
      <c r="C192">
        <v>1565779.22145962</v>
      </c>
      <c r="D192">
        <v>3963721.02500476</v>
      </c>
      <c r="E192">
        <v>7223724.92162596</v>
      </c>
      <c r="F192">
        <v>572126.015712139</v>
      </c>
      <c r="G192">
        <v>3875888.0778602</v>
      </c>
    </row>
    <row r="193" spans="1:7">
      <c r="A193">
        <v>191</v>
      </c>
      <c r="B193">
        <v>17189171.1218607</v>
      </c>
      <c r="C193">
        <v>1572751.96649528</v>
      </c>
      <c r="D193">
        <v>3951754.09429919</v>
      </c>
      <c r="E193">
        <v>7223724.92162596</v>
      </c>
      <c r="F193">
        <v>567880.854029957</v>
      </c>
      <c r="G193">
        <v>3873059.28541034</v>
      </c>
    </row>
    <row r="194" spans="1:7">
      <c r="A194">
        <v>192</v>
      </c>
      <c r="B194">
        <v>17175763.3982999</v>
      </c>
      <c r="C194">
        <v>1580568.34984163</v>
      </c>
      <c r="D194">
        <v>3938384.98723437</v>
      </c>
      <c r="E194">
        <v>7223724.92162596</v>
      </c>
      <c r="F194">
        <v>563148.763259381</v>
      </c>
      <c r="G194">
        <v>3869936.37633852</v>
      </c>
    </row>
    <row r="195" spans="1:7">
      <c r="A195">
        <v>193</v>
      </c>
      <c r="B195">
        <v>17169326.6598358</v>
      </c>
      <c r="C195">
        <v>1586335.38410267</v>
      </c>
      <c r="D195">
        <v>3932034.07333142</v>
      </c>
      <c r="E195">
        <v>7223724.92162596</v>
      </c>
      <c r="F195">
        <v>559385.169824637</v>
      </c>
      <c r="G195">
        <v>3867847.11095112</v>
      </c>
    </row>
    <row r="196" spans="1:7">
      <c r="A196">
        <v>194</v>
      </c>
      <c r="B196">
        <v>17161154.6238649</v>
      </c>
      <c r="C196">
        <v>1588797.03956448</v>
      </c>
      <c r="D196">
        <v>3923322.97479533</v>
      </c>
      <c r="E196">
        <v>7223724.92162596</v>
      </c>
      <c r="F196">
        <v>558648.164137824</v>
      </c>
      <c r="G196">
        <v>3866661.52374127</v>
      </c>
    </row>
    <row r="197" spans="1:7">
      <c r="A197">
        <v>195</v>
      </c>
      <c r="B197">
        <v>17152959.8626088</v>
      </c>
      <c r="C197">
        <v>1593907.3047365</v>
      </c>
      <c r="D197">
        <v>3914993.95065171</v>
      </c>
      <c r="E197">
        <v>7223724.92162596</v>
      </c>
      <c r="F197">
        <v>555614.361912406</v>
      </c>
      <c r="G197">
        <v>3864719.32368219</v>
      </c>
    </row>
    <row r="198" spans="1:7">
      <c r="A198">
        <v>196</v>
      </c>
      <c r="B198">
        <v>17141889.1831182</v>
      </c>
      <c r="C198">
        <v>1599883.10363061</v>
      </c>
      <c r="D198">
        <v>3903503.02096798</v>
      </c>
      <c r="E198">
        <v>7223724.92162596</v>
      </c>
      <c r="F198">
        <v>552438.234557081</v>
      </c>
      <c r="G198">
        <v>3862339.90233653</v>
      </c>
    </row>
    <row r="199" spans="1:7">
      <c r="A199">
        <v>197</v>
      </c>
      <c r="B199">
        <v>17130235.3703217</v>
      </c>
      <c r="C199">
        <v>1606090.78178725</v>
      </c>
      <c r="D199">
        <v>3891311.58653517</v>
      </c>
      <c r="E199">
        <v>7223724.92162596</v>
      </c>
      <c r="F199">
        <v>549219.064022898</v>
      </c>
      <c r="G199">
        <v>3859889.0163504</v>
      </c>
    </row>
    <row r="200" spans="1:7">
      <c r="A200">
        <v>198</v>
      </c>
      <c r="B200">
        <v>17119167.3623012</v>
      </c>
      <c r="C200">
        <v>1612355.5412927</v>
      </c>
      <c r="D200">
        <v>3879680.23748111</v>
      </c>
      <c r="E200">
        <v>7223724.92162596</v>
      </c>
      <c r="F200">
        <v>545943.766817167</v>
      </c>
      <c r="G200">
        <v>3857462.89508422</v>
      </c>
    </row>
    <row r="201" spans="1:7">
      <c r="A201">
        <v>199</v>
      </c>
      <c r="B201">
        <v>17108737.0528547</v>
      </c>
      <c r="C201">
        <v>1619619.12467128</v>
      </c>
      <c r="D201">
        <v>3868821.43448843</v>
      </c>
      <c r="E201">
        <v>7223724.92162596</v>
      </c>
      <c r="F201">
        <v>541771.521843942</v>
      </c>
      <c r="G201">
        <v>3854800.05022507</v>
      </c>
    </row>
    <row r="202" spans="1:7">
      <c r="A202">
        <v>200</v>
      </c>
      <c r="B202">
        <v>17099934.8143659</v>
      </c>
      <c r="C202">
        <v>1625478.84062027</v>
      </c>
      <c r="D202">
        <v>3859385.66294721</v>
      </c>
      <c r="E202">
        <v>7223724.92162596</v>
      </c>
      <c r="F202">
        <v>538653.980407852</v>
      </c>
      <c r="G202">
        <v>3852691.40876458</v>
      </c>
    </row>
    <row r="203" spans="1:7">
      <c r="A203">
        <v>201</v>
      </c>
      <c r="B203">
        <v>17090756.1728123</v>
      </c>
      <c r="C203">
        <v>1630956.09025872</v>
      </c>
      <c r="D203">
        <v>3849499.61796309</v>
      </c>
      <c r="E203">
        <v>7223724.92162596</v>
      </c>
      <c r="F203">
        <v>535908.675175259</v>
      </c>
      <c r="G203">
        <v>3850666.86778925</v>
      </c>
    </row>
    <row r="204" spans="1:7">
      <c r="A204">
        <v>202</v>
      </c>
      <c r="B204">
        <v>17082348.1498813</v>
      </c>
      <c r="C204">
        <v>1637965.67925719</v>
      </c>
      <c r="D204">
        <v>3840498.50606255</v>
      </c>
      <c r="E204">
        <v>7223724.92162596</v>
      </c>
      <c r="F204">
        <v>531901.386255449</v>
      </c>
      <c r="G204">
        <v>3848257.65668013</v>
      </c>
    </row>
    <row r="205" spans="1:7">
      <c r="A205">
        <v>203</v>
      </c>
      <c r="B205">
        <v>17072823.5019412</v>
      </c>
      <c r="C205">
        <v>1643706.91292823</v>
      </c>
      <c r="D205">
        <v>3830092.62304026</v>
      </c>
      <c r="E205">
        <v>7223724.92162596</v>
      </c>
      <c r="F205">
        <v>529128.944879137</v>
      </c>
      <c r="G205">
        <v>3846170.0994676</v>
      </c>
    </row>
    <row r="206" spans="1:7">
      <c r="A206">
        <v>204</v>
      </c>
      <c r="B206">
        <v>17062238.6701478</v>
      </c>
      <c r="C206">
        <v>1650315.08940148</v>
      </c>
      <c r="D206">
        <v>3818394.34978144</v>
      </c>
      <c r="E206">
        <v>7223724.92162596</v>
      </c>
      <c r="F206">
        <v>526010.334320174</v>
      </c>
      <c r="G206">
        <v>3843793.97501874</v>
      </c>
    </row>
    <row r="207" spans="1:7">
      <c r="A207">
        <v>205</v>
      </c>
      <c r="B207">
        <v>17057234.003989</v>
      </c>
      <c r="C207">
        <v>1654566.27212668</v>
      </c>
      <c r="D207">
        <v>3812753.53290147</v>
      </c>
      <c r="E207">
        <v>7223724.92162596</v>
      </c>
      <c r="F207">
        <v>523766.905551674</v>
      </c>
      <c r="G207">
        <v>3842422.37178318</v>
      </c>
    </row>
    <row r="208" spans="1:7">
      <c r="A208">
        <v>206</v>
      </c>
      <c r="B208">
        <v>17051950.4251131</v>
      </c>
      <c r="C208">
        <v>1655861.84485064</v>
      </c>
      <c r="D208">
        <v>3806929.15637531</v>
      </c>
      <c r="E208">
        <v>7223724.92162596</v>
      </c>
      <c r="F208">
        <v>523628.184141008</v>
      </c>
      <c r="G208">
        <v>3841806.31812021</v>
      </c>
    </row>
    <row r="209" spans="1:7">
      <c r="A209">
        <v>207</v>
      </c>
      <c r="B209">
        <v>17045646.620228</v>
      </c>
      <c r="C209">
        <v>1662339.29056548</v>
      </c>
      <c r="D209">
        <v>3799935.72940693</v>
      </c>
      <c r="E209">
        <v>7223724.92162596</v>
      </c>
      <c r="F209">
        <v>519924.100418623</v>
      </c>
      <c r="G209">
        <v>3839722.57821097</v>
      </c>
    </row>
    <row r="210" spans="1:7">
      <c r="A210">
        <v>208</v>
      </c>
      <c r="B210">
        <v>17036794.8987984</v>
      </c>
      <c r="C210">
        <v>1668371.66168204</v>
      </c>
      <c r="D210">
        <v>3789978.87512149</v>
      </c>
      <c r="E210">
        <v>7223724.92162596</v>
      </c>
      <c r="F210">
        <v>517086.337285778</v>
      </c>
      <c r="G210">
        <v>3837633.10308312</v>
      </c>
    </row>
    <row r="211" spans="1:7">
      <c r="A211">
        <v>209</v>
      </c>
      <c r="B211">
        <v>17027635.2807394</v>
      </c>
      <c r="C211">
        <v>1675550.37012465</v>
      </c>
      <c r="D211">
        <v>3779530.26760762</v>
      </c>
      <c r="E211">
        <v>7223724.92162596</v>
      </c>
      <c r="F211">
        <v>513573.788666235</v>
      </c>
      <c r="G211">
        <v>3835255.93271491</v>
      </c>
    </row>
    <row r="212" spans="1:7">
      <c r="A212">
        <v>210</v>
      </c>
      <c r="B212">
        <v>17018893.3324589</v>
      </c>
      <c r="C212">
        <v>1682339.23164061</v>
      </c>
      <c r="D212">
        <v>3769450.69175781</v>
      </c>
      <c r="E212">
        <v>7223724.92162596</v>
      </c>
      <c r="F212">
        <v>510345.162806209</v>
      </c>
      <c r="G212">
        <v>3833033.32462835</v>
      </c>
    </row>
    <row r="213" spans="1:7">
      <c r="A213">
        <v>211</v>
      </c>
      <c r="B213">
        <v>17010475.1625363</v>
      </c>
      <c r="C213">
        <v>1687704.66457744</v>
      </c>
      <c r="D213">
        <v>3759637.52344871</v>
      </c>
      <c r="E213">
        <v>7223724.92162596</v>
      </c>
      <c r="F213">
        <v>508185.921109521</v>
      </c>
      <c r="G213">
        <v>3831222.13177466</v>
      </c>
    </row>
    <row r="214" spans="1:7">
      <c r="A214">
        <v>212</v>
      </c>
      <c r="B214">
        <v>17003311.5990244</v>
      </c>
      <c r="C214">
        <v>1692764.17891635</v>
      </c>
      <c r="D214">
        <v>3751318.31966542</v>
      </c>
      <c r="E214">
        <v>7223724.92162596</v>
      </c>
      <c r="F214">
        <v>505974.29090354</v>
      </c>
      <c r="G214">
        <v>3829529.88791312</v>
      </c>
    </row>
    <row r="215" spans="1:7">
      <c r="A215">
        <v>213</v>
      </c>
      <c r="B215">
        <v>16995938.2957976</v>
      </c>
      <c r="C215">
        <v>1698825.49573273</v>
      </c>
      <c r="D215">
        <v>3742596.90198137</v>
      </c>
      <c r="E215">
        <v>7223724.92162596</v>
      </c>
      <c r="F215">
        <v>503196.838792203</v>
      </c>
      <c r="G215">
        <v>3827594.13766537</v>
      </c>
    </row>
    <row r="216" spans="1:7">
      <c r="A216">
        <v>214</v>
      </c>
      <c r="B216">
        <v>16989057.8468866</v>
      </c>
      <c r="C216">
        <v>1702590.60017066</v>
      </c>
      <c r="D216">
        <v>3734507.88122592</v>
      </c>
      <c r="E216">
        <v>7223724.92162596</v>
      </c>
      <c r="F216">
        <v>501939.970168822</v>
      </c>
      <c r="G216">
        <v>3826294.47369523</v>
      </c>
    </row>
    <row r="217" spans="1:7">
      <c r="A217">
        <v>215</v>
      </c>
      <c r="B217">
        <v>16981478.0950503</v>
      </c>
      <c r="C217">
        <v>1709175.94708656</v>
      </c>
      <c r="D217">
        <v>3725362.6303025</v>
      </c>
      <c r="E217">
        <v>7223724.92162596</v>
      </c>
      <c r="F217">
        <v>498970.869267944</v>
      </c>
      <c r="G217">
        <v>3824243.72676733</v>
      </c>
    </row>
    <row r="218" spans="1:7">
      <c r="A218">
        <v>216</v>
      </c>
      <c r="B218">
        <v>16973136.4030459</v>
      </c>
      <c r="C218">
        <v>1716543.5156528</v>
      </c>
      <c r="D218">
        <v>3715222.97707449</v>
      </c>
      <c r="E218">
        <v>7223724.92162596</v>
      </c>
      <c r="F218">
        <v>495657.459278248</v>
      </c>
      <c r="G218">
        <v>3821987.52941438</v>
      </c>
    </row>
    <row r="219" spans="1:7">
      <c r="A219">
        <v>217</v>
      </c>
      <c r="B219">
        <v>16968845.6770081</v>
      </c>
      <c r="C219">
        <v>1721875.63250006</v>
      </c>
      <c r="D219">
        <v>3709707.78893905</v>
      </c>
      <c r="E219">
        <v>7223724.92162596</v>
      </c>
      <c r="F219">
        <v>493060.032371739</v>
      </c>
      <c r="G219">
        <v>3820477.30157127</v>
      </c>
    </row>
    <row r="220" spans="1:7">
      <c r="A220">
        <v>218</v>
      </c>
      <c r="B220">
        <v>16964869.0143168</v>
      </c>
      <c r="C220">
        <v>1724379.09047062</v>
      </c>
      <c r="D220">
        <v>3704965.1853283</v>
      </c>
      <c r="E220">
        <v>7223724.92162596</v>
      </c>
      <c r="F220">
        <v>492174.186264655</v>
      </c>
      <c r="G220">
        <v>3819625.63062728</v>
      </c>
    </row>
    <row r="221" spans="1:7">
      <c r="A221">
        <v>219</v>
      </c>
      <c r="B221">
        <v>16960907.3421478</v>
      </c>
      <c r="C221">
        <v>1730208.47983877</v>
      </c>
      <c r="D221">
        <v>3699768.36301935</v>
      </c>
      <c r="E221">
        <v>7223724.92162596</v>
      </c>
      <c r="F221">
        <v>489234.975458836</v>
      </c>
      <c r="G221">
        <v>3817970.60220484</v>
      </c>
    </row>
    <row r="222" spans="1:7">
      <c r="A222">
        <v>220</v>
      </c>
      <c r="B222">
        <v>16953943.8987686</v>
      </c>
      <c r="C222">
        <v>1735010.20703394</v>
      </c>
      <c r="D222">
        <v>3691189.0342672</v>
      </c>
      <c r="E222">
        <v>7223724.92162596</v>
      </c>
      <c r="F222">
        <v>487552.591636496</v>
      </c>
      <c r="G222">
        <v>3816467.144205</v>
      </c>
    </row>
    <row r="223" spans="1:7">
      <c r="A223">
        <v>221</v>
      </c>
      <c r="B223">
        <v>16946693.7580263</v>
      </c>
      <c r="C223">
        <v>1740767.7747662</v>
      </c>
      <c r="D223">
        <v>3682124.50761229</v>
      </c>
      <c r="E223">
        <v>7223724.92162596</v>
      </c>
      <c r="F223">
        <v>485354.858981093</v>
      </c>
      <c r="G223">
        <v>3814721.69504077</v>
      </c>
    </row>
    <row r="224" spans="1:7">
      <c r="A224">
        <v>222</v>
      </c>
      <c r="B224">
        <v>16939674.7495198</v>
      </c>
      <c r="C224">
        <v>1746683.01709239</v>
      </c>
      <c r="D224">
        <v>3673244.6581429</v>
      </c>
      <c r="E224">
        <v>7223724.92162596</v>
      </c>
      <c r="F224">
        <v>483069.42186955</v>
      </c>
      <c r="G224">
        <v>3812952.73078902</v>
      </c>
    </row>
    <row r="225" spans="1:7">
      <c r="A225">
        <v>223</v>
      </c>
      <c r="B225">
        <v>16932986.3991158</v>
      </c>
      <c r="C225">
        <v>1753810.18236237</v>
      </c>
      <c r="D225">
        <v>3664548.24373267</v>
      </c>
      <c r="E225">
        <v>7223724.92162596</v>
      </c>
      <c r="F225">
        <v>479985.374998191</v>
      </c>
      <c r="G225">
        <v>3810917.67639661</v>
      </c>
    </row>
    <row r="226" spans="1:7">
      <c r="A226">
        <v>224</v>
      </c>
      <c r="B226">
        <v>16927281.0129243</v>
      </c>
      <c r="C226">
        <v>1759602.37625295</v>
      </c>
      <c r="D226">
        <v>3657030.72533916</v>
      </c>
      <c r="E226">
        <v>7223724.92162596</v>
      </c>
      <c r="F226">
        <v>477634.071463434</v>
      </c>
      <c r="G226">
        <v>3809288.91824275</v>
      </c>
    </row>
    <row r="227" spans="1:7">
      <c r="A227">
        <v>225</v>
      </c>
      <c r="B227">
        <v>16921424.3828548</v>
      </c>
      <c r="C227">
        <v>1764899.16837496</v>
      </c>
      <c r="D227">
        <v>3649383.76704206</v>
      </c>
      <c r="E227">
        <v>7223724.92162596</v>
      </c>
      <c r="F227">
        <v>475641.637539665</v>
      </c>
      <c r="G227">
        <v>3807774.88827218</v>
      </c>
    </row>
    <row r="228" spans="1:7">
      <c r="A228">
        <v>226</v>
      </c>
      <c r="B228">
        <v>16916165.8772123</v>
      </c>
      <c r="C228">
        <v>1771860.94115251</v>
      </c>
      <c r="D228">
        <v>3642126.79335026</v>
      </c>
      <c r="E228">
        <v>7223724.92162596</v>
      </c>
      <c r="F228">
        <v>472561.979591425</v>
      </c>
      <c r="G228">
        <v>3805891.24149215</v>
      </c>
    </row>
    <row r="229" spans="1:7">
      <c r="A229">
        <v>227</v>
      </c>
      <c r="B229">
        <v>16910287.621029</v>
      </c>
      <c r="C229">
        <v>1777223.86034783</v>
      </c>
      <c r="D229">
        <v>3634337.45564624</v>
      </c>
      <c r="E229">
        <v>7223724.92162596</v>
      </c>
      <c r="F229">
        <v>470618.709488659</v>
      </c>
      <c r="G229">
        <v>3804382.67392035</v>
      </c>
    </row>
    <row r="230" spans="1:7">
      <c r="A230">
        <v>228</v>
      </c>
      <c r="B230">
        <v>16903703.1574542</v>
      </c>
      <c r="C230">
        <v>1783396.02604432</v>
      </c>
      <c r="D230">
        <v>3625492.19730194</v>
      </c>
      <c r="E230">
        <v>7223724.92162596</v>
      </c>
      <c r="F230">
        <v>468435.877822469</v>
      </c>
      <c r="G230">
        <v>3802654.13465948</v>
      </c>
    </row>
    <row r="231" spans="1:7">
      <c r="A231">
        <v>229</v>
      </c>
      <c r="B231">
        <v>16899745.2792582</v>
      </c>
      <c r="C231">
        <v>1790318.05598336</v>
      </c>
      <c r="D231">
        <v>3619495.11658763</v>
      </c>
      <c r="E231">
        <v>7223724.92162596</v>
      </c>
      <c r="F231">
        <v>465334.215634757</v>
      </c>
      <c r="G231">
        <v>3800872.96942645</v>
      </c>
    </row>
    <row r="232" spans="1:7">
      <c r="A232">
        <v>230</v>
      </c>
      <c r="B232">
        <v>16896231.6548935</v>
      </c>
      <c r="C232">
        <v>1792132.91224273</v>
      </c>
      <c r="D232">
        <v>3615063.72128627</v>
      </c>
      <c r="E232">
        <v>7223724.92162596</v>
      </c>
      <c r="F232">
        <v>465023.761676425</v>
      </c>
      <c r="G232">
        <v>3800286.33806216</v>
      </c>
    </row>
    <row r="233" spans="1:7">
      <c r="A233">
        <v>231</v>
      </c>
      <c r="B233">
        <v>16893120.0660233</v>
      </c>
      <c r="C233">
        <v>1796251.02283582</v>
      </c>
      <c r="D233">
        <v>3610554.85009319</v>
      </c>
      <c r="E233">
        <v>7223724.92162596</v>
      </c>
      <c r="F233">
        <v>463353.577458517</v>
      </c>
      <c r="G233">
        <v>3799235.69400984</v>
      </c>
    </row>
    <row r="234" spans="1:7">
      <c r="A234">
        <v>232</v>
      </c>
      <c r="B234">
        <v>16887940.8138666</v>
      </c>
      <c r="C234">
        <v>1800944.34175448</v>
      </c>
      <c r="D234">
        <v>3603525.94428524</v>
      </c>
      <c r="E234">
        <v>7223724.92162596</v>
      </c>
      <c r="F234">
        <v>461792.534023635</v>
      </c>
      <c r="G234">
        <v>3797953.07217724</v>
      </c>
    </row>
    <row r="235" spans="1:7">
      <c r="A235">
        <v>233</v>
      </c>
      <c r="B235">
        <v>16882362.97381</v>
      </c>
      <c r="C235">
        <v>1807756.17212567</v>
      </c>
      <c r="D235">
        <v>3595499.62948878</v>
      </c>
      <c r="E235">
        <v>7223724.92162596</v>
      </c>
      <c r="F235">
        <v>459209.646943787</v>
      </c>
      <c r="G235">
        <v>3796172.60362583</v>
      </c>
    </row>
    <row r="236" spans="1:7">
      <c r="A236">
        <v>234</v>
      </c>
      <c r="B236">
        <v>16876979.5414378</v>
      </c>
      <c r="C236">
        <v>1814290.53733714</v>
      </c>
      <c r="D236">
        <v>3587682.27431563</v>
      </c>
      <c r="E236">
        <v>7223724.92162596</v>
      </c>
      <c r="F236">
        <v>456795.521332636</v>
      </c>
      <c r="G236">
        <v>3794486.28682642</v>
      </c>
    </row>
    <row r="237" spans="1:7">
      <c r="A237">
        <v>235</v>
      </c>
      <c r="B237">
        <v>16871729.2291806</v>
      </c>
      <c r="C237">
        <v>1819261.74524771</v>
      </c>
      <c r="D237">
        <v>3580271.14085373</v>
      </c>
      <c r="E237">
        <v>7223724.92162596</v>
      </c>
      <c r="F237">
        <v>455298.931309926</v>
      </c>
      <c r="G237">
        <v>3793172.49014323</v>
      </c>
    </row>
    <row r="238" spans="1:7">
      <c r="A238">
        <v>236</v>
      </c>
      <c r="B238">
        <v>16867249.1102868</v>
      </c>
      <c r="C238">
        <v>1824024.11096279</v>
      </c>
      <c r="D238">
        <v>3573841.82026845</v>
      </c>
      <c r="E238">
        <v>7223724.92162596</v>
      </c>
      <c r="F238">
        <v>453736.198366989</v>
      </c>
      <c r="G238">
        <v>3791922.05906262</v>
      </c>
    </row>
    <row r="239" spans="1:7">
      <c r="A239">
        <v>237</v>
      </c>
      <c r="B239">
        <v>16862708.6516366</v>
      </c>
      <c r="C239">
        <v>1829762.85777207</v>
      </c>
      <c r="D239">
        <v>3567046.53141033</v>
      </c>
      <c r="E239">
        <v>7223724.92162596</v>
      </c>
      <c r="F239">
        <v>451707.818547544</v>
      </c>
      <c r="G239">
        <v>3790466.5222807</v>
      </c>
    </row>
    <row r="240" spans="1:7">
      <c r="A240">
        <v>238</v>
      </c>
      <c r="B240">
        <v>16858516.1539935</v>
      </c>
      <c r="C240">
        <v>1832847.03982229</v>
      </c>
      <c r="D240">
        <v>3561250.2564098</v>
      </c>
      <c r="E240">
        <v>7223724.92162596</v>
      </c>
      <c r="F240">
        <v>451061.746718686</v>
      </c>
      <c r="G240">
        <v>3789632.18941679</v>
      </c>
    </row>
    <row r="241" spans="1:7">
      <c r="A241">
        <v>239</v>
      </c>
      <c r="B241">
        <v>16853947.4541933</v>
      </c>
      <c r="C241">
        <v>1838922.06278992</v>
      </c>
      <c r="D241">
        <v>3554232.8589104</v>
      </c>
      <c r="E241">
        <v>7223724.92162596</v>
      </c>
      <c r="F241">
        <v>448947.111082293</v>
      </c>
      <c r="G241">
        <v>3788120.4997847</v>
      </c>
    </row>
    <row r="242" spans="1:7">
      <c r="A242">
        <v>240</v>
      </c>
      <c r="B242">
        <v>16848831.5803961</v>
      </c>
      <c r="C242">
        <v>1845906.39239947</v>
      </c>
      <c r="D242">
        <v>3546278.42564097</v>
      </c>
      <c r="E242">
        <v>7223724.92162596</v>
      </c>
      <c r="F242">
        <v>446508.092186308</v>
      </c>
      <c r="G242">
        <v>3786413.74854334</v>
      </c>
    </row>
    <row r="243" spans="1:7">
      <c r="A243">
        <v>241</v>
      </c>
      <c r="B243">
        <v>16846356.730591</v>
      </c>
      <c r="C243">
        <v>1850651.87278891</v>
      </c>
      <c r="D243">
        <v>3541921.59733296</v>
      </c>
      <c r="E243">
        <v>7223724.92162596</v>
      </c>
      <c r="F243">
        <v>444743.51482072</v>
      </c>
      <c r="G243">
        <v>3785314.82402247</v>
      </c>
    </row>
    <row r="244" spans="1:7">
      <c r="A244">
        <v>242</v>
      </c>
      <c r="B244">
        <v>16843069.6635086</v>
      </c>
      <c r="C244">
        <v>1851832.16462252</v>
      </c>
      <c r="D244">
        <v>3537645.50735662</v>
      </c>
      <c r="E244">
        <v>7223724.92162596</v>
      </c>
      <c r="F244">
        <v>444910.346384596</v>
      </c>
      <c r="G244">
        <v>3784956.72351889</v>
      </c>
    </row>
    <row r="245" spans="1:7">
      <c r="A245">
        <v>243</v>
      </c>
      <c r="B245">
        <v>16840368.014252</v>
      </c>
      <c r="C245">
        <v>1857161.95174168</v>
      </c>
      <c r="D245">
        <v>3532895.82271656</v>
      </c>
      <c r="E245">
        <v>7223724.92162596</v>
      </c>
      <c r="F245">
        <v>442858.159560016</v>
      </c>
      <c r="G245">
        <v>3783727.15860774</v>
      </c>
    </row>
    <row r="246" spans="1:7">
      <c r="A246">
        <v>244</v>
      </c>
      <c r="B246">
        <v>16836451.0043748</v>
      </c>
      <c r="C246">
        <v>1862142.7572222</v>
      </c>
      <c r="D246">
        <v>3526774.99266138</v>
      </c>
      <c r="E246">
        <v>7223724.92162596</v>
      </c>
      <c r="F246">
        <v>441306.800774341</v>
      </c>
      <c r="G246">
        <v>3782501.53209095</v>
      </c>
    </row>
    <row r="247" spans="1:7">
      <c r="A247">
        <v>245</v>
      </c>
      <c r="B247">
        <v>16832093.487675</v>
      </c>
      <c r="C247">
        <v>1867050.07501345</v>
      </c>
      <c r="D247">
        <v>3520066.22735189</v>
      </c>
      <c r="E247">
        <v>7223724.92162596</v>
      </c>
      <c r="F247">
        <v>439940.329294285</v>
      </c>
      <c r="G247">
        <v>3781311.93438941</v>
      </c>
    </row>
    <row r="248" spans="1:7">
      <c r="A248">
        <v>246</v>
      </c>
      <c r="B248">
        <v>16827836.0780665</v>
      </c>
      <c r="C248">
        <v>1872139.08358168</v>
      </c>
      <c r="D248">
        <v>3513389.17360008</v>
      </c>
      <c r="E248">
        <v>7223724.92162596</v>
      </c>
      <c r="F248">
        <v>438495.570066124</v>
      </c>
      <c r="G248">
        <v>3780087.32919266</v>
      </c>
    </row>
    <row r="249" spans="1:7">
      <c r="A249">
        <v>247</v>
      </c>
      <c r="B249">
        <v>16823767.7636873</v>
      </c>
      <c r="C249">
        <v>1878731.19998947</v>
      </c>
      <c r="D249">
        <v>3506477.19139885</v>
      </c>
      <c r="E249">
        <v>7223724.92162596</v>
      </c>
      <c r="F249">
        <v>436274.951088555</v>
      </c>
      <c r="G249">
        <v>3778559.49958449</v>
      </c>
    </row>
    <row r="250" spans="1:7">
      <c r="A250">
        <v>248</v>
      </c>
      <c r="B250">
        <v>16820324.2853499</v>
      </c>
      <c r="C250">
        <v>1883994.29350653</v>
      </c>
      <c r="D250">
        <v>3500634.6974215</v>
      </c>
      <c r="E250">
        <v>7223724.92162596</v>
      </c>
      <c r="F250">
        <v>434611.280273959</v>
      </c>
      <c r="G250">
        <v>3777359.09252192</v>
      </c>
    </row>
    <row r="251" spans="1:7">
      <c r="A251">
        <v>249</v>
      </c>
      <c r="B251">
        <v>16816830.8760408</v>
      </c>
      <c r="C251">
        <v>1888579.09479447</v>
      </c>
      <c r="D251">
        <v>3494905.74208845</v>
      </c>
      <c r="E251">
        <v>7223724.92162596</v>
      </c>
      <c r="F251">
        <v>433317.161746943</v>
      </c>
      <c r="G251">
        <v>3776303.955785</v>
      </c>
    </row>
    <row r="252" spans="1:7">
      <c r="A252">
        <v>250</v>
      </c>
      <c r="B252">
        <v>16813790.1834318</v>
      </c>
      <c r="C252">
        <v>1895164.74578944</v>
      </c>
      <c r="D252">
        <v>3489099.09664244</v>
      </c>
      <c r="E252">
        <v>7223724.92162596</v>
      </c>
      <c r="F252">
        <v>430960.626431224</v>
      </c>
      <c r="G252">
        <v>3774840.7929427</v>
      </c>
    </row>
    <row r="253" spans="1:7">
      <c r="A253">
        <v>251</v>
      </c>
      <c r="B253">
        <v>16810368.8329527</v>
      </c>
      <c r="C253">
        <v>1899672.60708667</v>
      </c>
      <c r="D253">
        <v>3483413.17380564</v>
      </c>
      <c r="E253">
        <v>7223724.92162596</v>
      </c>
      <c r="F253">
        <v>429738.518812767</v>
      </c>
      <c r="G253">
        <v>3773819.6116217</v>
      </c>
    </row>
    <row r="254" spans="1:7">
      <c r="A254">
        <v>252</v>
      </c>
      <c r="B254">
        <v>16806394.7936037</v>
      </c>
      <c r="C254">
        <v>1904982.79277943</v>
      </c>
      <c r="D254">
        <v>3476722.82183275</v>
      </c>
      <c r="E254">
        <v>7223724.92162596</v>
      </c>
      <c r="F254">
        <v>428349.84232564</v>
      </c>
      <c r="G254">
        <v>3772614.41503992</v>
      </c>
    </row>
    <row r="255" spans="1:7">
      <c r="A255">
        <v>253</v>
      </c>
      <c r="B255">
        <v>16804889.1591454</v>
      </c>
      <c r="C255">
        <v>1909493.66215402</v>
      </c>
      <c r="D255">
        <v>3473332.13641178</v>
      </c>
      <c r="E255">
        <v>7223724.92162596</v>
      </c>
      <c r="F255">
        <v>426678.264362806</v>
      </c>
      <c r="G255">
        <v>3771660.17459082</v>
      </c>
    </row>
    <row r="256" spans="1:7">
      <c r="A256">
        <v>254</v>
      </c>
      <c r="B256">
        <v>16802864.3209121</v>
      </c>
      <c r="C256">
        <v>1910874.48086171</v>
      </c>
      <c r="D256">
        <v>3470395.36959374</v>
      </c>
      <c r="E256">
        <v>7223724.92162596</v>
      </c>
      <c r="F256">
        <v>426554.586853396</v>
      </c>
      <c r="G256">
        <v>3771314.96197729</v>
      </c>
    </row>
    <row r="257" spans="1:7">
      <c r="A257">
        <v>255</v>
      </c>
      <c r="B257">
        <v>16800436.2115272</v>
      </c>
      <c r="C257">
        <v>1917686.59241609</v>
      </c>
      <c r="D257">
        <v>3465083.43210219</v>
      </c>
      <c r="E257">
        <v>7223724.92162596</v>
      </c>
      <c r="F257">
        <v>424095.519362283</v>
      </c>
      <c r="G257">
        <v>3769845.74602072</v>
      </c>
    </row>
    <row r="258" spans="1:7">
      <c r="A258">
        <v>256</v>
      </c>
      <c r="B258">
        <v>16798336.1659559</v>
      </c>
      <c r="C258">
        <v>1918857.95190877</v>
      </c>
      <c r="D258">
        <v>3462041.53082714</v>
      </c>
      <c r="E258">
        <v>7223724.92162596</v>
      </c>
      <c r="F258">
        <v>424164.161964278</v>
      </c>
      <c r="G258">
        <v>3769547.59962972</v>
      </c>
    </row>
    <row r="259" spans="1:7">
      <c r="A259">
        <v>257</v>
      </c>
      <c r="B259">
        <v>16795414.4727014</v>
      </c>
      <c r="C259">
        <v>1923431.38278277</v>
      </c>
      <c r="D259">
        <v>3456773.06873461</v>
      </c>
      <c r="E259">
        <v>7223724.92162596</v>
      </c>
      <c r="F259">
        <v>422913.543666457</v>
      </c>
      <c r="G259">
        <v>3768571.55589161</v>
      </c>
    </row>
    <row r="260" spans="1:7">
      <c r="A260">
        <v>258</v>
      </c>
      <c r="B260">
        <v>16792219.7973596</v>
      </c>
      <c r="C260">
        <v>1929447.68697266</v>
      </c>
      <c r="D260">
        <v>3450639.71984468</v>
      </c>
      <c r="E260">
        <v>7223724.92162596</v>
      </c>
      <c r="F260">
        <v>421125.128264985</v>
      </c>
      <c r="G260">
        <v>3767282.34065127</v>
      </c>
    </row>
    <row r="261" spans="1:7">
      <c r="A261">
        <v>259</v>
      </c>
      <c r="B261">
        <v>16788796.0023195</v>
      </c>
      <c r="C261">
        <v>1934791.78794264</v>
      </c>
      <c r="D261">
        <v>3444380.35387359</v>
      </c>
      <c r="E261">
        <v>7223724.92162596</v>
      </c>
      <c r="F261">
        <v>419756.521147713</v>
      </c>
      <c r="G261">
        <v>3766142.41772958</v>
      </c>
    </row>
    <row r="262" spans="1:7">
      <c r="A262">
        <v>260</v>
      </c>
      <c r="B262">
        <v>16786634.8584081</v>
      </c>
      <c r="C262">
        <v>1940885.42545642</v>
      </c>
      <c r="D262">
        <v>3439338.09673124</v>
      </c>
      <c r="E262">
        <v>7223724.92162596</v>
      </c>
      <c r="F262">
        <v>417768.895468527</v>
      </c>
      <c r="G262">
        <v>3764917.51912595</v>
      </c>
    </row>
    <row r="263" spans="1:7">
      <c r="A263">
        <v>261</v>
      </c>
      <c r="B263">
        <v>16783908.8725089</v>
      </c>
      <c r="C263">
        <v>1945326.76323711</v>
      </c>
      <c r="D263">
        <v>3434231.24418178</v>
      </c>
      <c r="E263">
        <v>7223724.92162596</v>
      </c>
      <c r="F263">
        <v>416650.648356117</v>
      </c>
      <c r="G263">
        <v>3763975.29510792</v>
      </c>
    </row>
    <row r="264" spans="1:7">
      <c r="A264">
        <v>262</v>
      </c>
      <c r="B264">
        <v>16781160.1850538</v>
      </c>
      <c r="C264">
        <v>1950800.14865081</v>
      </c>
      <c r="D264">
        <v>3428680.57241767</v>
      </c>
      <c r="E264">
        <v>7223724.92162596</v>
      </c>
      <c r="F264">
        <v>415117.228385613</v>
      </c>
      <c r="G264">
        <v>3762837.31397372</v>
      </c>
    </row>
    <row r="265" spans="1:7">
      <c r="A265">
        <v>263</v>
      </c>
      <c r="B265">
        <v>16778601.1496143</v>
      </c>
      <c r="C265">
        <v>1953353.19051802</v>
      </c>
      <c r="D265">
        <v>3424392.95607681</v>
      </c>
      <c r="E265">
        <v>7223724.92162596</v>
      </c>
      <c r="F265">
        <v>414833.189133615</v>
      </c>
      <c r="G265">
        <v>3762296.89225988</v>
      </c>
    </row>
    <row r="266" spans="1:7">
      <c r="A266">
        <v>264</v>
      </c>
      <c r="B266">
        <v>16775861.6119036</v>
      </c>
      <c r="C266">
        <v>1959003.61643038</v>
      </c>
      <c r="D266">
        <v>3418707.70358593</v>
      </c>
      <c r="E266">
        <v>7223724.92162596</v>
      </c>
      <c r="F266">
        <v>413286.983967355</v>
      </c>
      <c r="G266">
        <v>3761138.38629393</v>
      </c>
    </row>
    <row r="267" spans="1:7">
      <c r="A267">
        <v>265</v>
      </c>
      <c r="B267">
        <v>16773118.1632436</v>
      </c>
      <c r="C267">
        <v>1963343.35725884</v>
      </c>
      <c r="D267">
        <v>3413494.57030963</v>
      </c>
      <c r="E267">
        <v>7223724.92162596</v>
      </c>
      <c r="F267">
        <v>412308.51815672</v>
      </c>
      <c r="G267">
        <v>3760246.7958924</v>
      </c>
    </row>
    <row r="268" spans="1:7">
      <c r="A268">
        <v>266</v>
      </c>
      <c r="B268">
        <v>16770675.307076</v>
      </c>
      <c r="C268">
        <v>1969631.35105244</v>
      </c>
      <c r="D268">
        <v>3407789.84319545</v>
      </c>
      <c r="E268">
        <v>7223724.92162596</v>
      </c>
      <c r="F268">
        <v>410519.298688202</v>
      </c>
      <c r="G268">
        <v>3759009.89251399</v>
      </c>
    </row>
    <row r="269" spans="1:7">
      <c r="A269">
        <v>267</v>
      </c>
      <c r="B269">
        <v>16768719.1114642</v>
      </c>
      <c r="C269">
        <v>1973248.34250678</v>
      </c>
      <c r="D269">
        <v>3403732.20152434</v>
      </c>
      <c r="E269">
        <v>7223724.92162596</v>
      </c>
      <c r="F269">
        <v>409704.638672781</v>
      </c>
      <c r="G269">
        <v>3758309.00713429</v>
      </c>
    </row>
    <row r="270" spans="1:7">
      <c r="A270">
        <v>268</v>
      </c>
      <c r="B270">
        <v>16767218.6842497</v>
      </c>
      <c r="C270">
        <v>1978071.25284117</v>
      </c>
      <c r="D270">
        <v>3399863.49919969</v>
      </c>
      <c r="E270">
        <v>7223724.92162596</v>
      </c>
      <c r="F270">
        <v>408201.680406672</v>
      </c>
      <c r="G270">
        <v>3757357.3301762</v>
      </c>
    </row>
    <row r="271" spans="1:7">
      <c r="A271">
        <v>269</v>
      </c>
      <c r="B271">
        <v>16765305.8892261</v>
      </c>
      <c r="C271">
        <v>1978659.6328678</v>
      </c>
      <c r="D271">
        <v>3397061.30519369</v>
      </c>
      <c r="E271">
        <v>7223724.92162596</v>
      </c>
      <c r="F271">
        <v>408616.294138645</v>
      </c>
      <c r="G271">
        <v>3757243.73540002</v>
      </c>
    </row>
    <row r="272" spans="1:7">
      <c r="A272">
        <v>270</v>
      </c>
      <c r="B272">
        <v>16763886.3829857</v>
      </c>
      <c r="C272">
        <v>1983846.41366397</v>
      </c>
      <c r="D272">
        <v>3393133.37690037</v>
      </c>
      <c r="E272">
        <v>7223724.92162596</v>
      </c>
      <c r="F272">
        <v>406943.666790572</v>
      </c>
      <c r="G272">
        <v>3756238.00400486</v>
      </c>
    </row>
    <row r="273" spans="1:7">
      <c r="A273">
        <v>271</v>
      </c>
      <c r="B273">
        <v>16761879.2463619</v>
      </c>
      <c r="C273">
        <v>1988020.95447049</v>
      </c>
      <c r="D273">
        <v>3388791.3549051</v>
      </c>
      <c r="E273">
        <v>7223724.92162596</v>
      </c>
      <c r="F273">
        <v>405939.279058663</v>
      </c>
      <c r="G273">
        <v>3755402.73630169</v>
      </c>
    </row>
    <row r="274" spans="1:7">
      <c r="A274">
        <v>272</v>
      </c>
      <c r="B274">
        <v>16759355.7435792</v>
      </c>
      <c r="C274">
        <v>1991837.49869417</v>
      </c>
      <c r="D274">
        <v>3383877.99248007</v>
      </c>
      <c r="E274">
        <v>7223724.92162596</v>
      </c>
      <c r="F274">
        <v>405269.318581377</v>
      </c>
      <c r="G274">
        <v>3754646.0121976</v>
      </c>
    </row>
    <row r="275" spans="1:7">
      <c r="A275">
        <v>273</v>
      </c>
      <c r="B275">
        <v>16757277.9900442</v>
      </c>
      <c r="C275">
        <v>1996332.69507778</v>
      </c>
      <c r="D275">
        <v>3379200.76238992</v>
      </c>
      <c r="E275">
        <v>7223724.92162596</v>
      </c>
      <c r="F275">
        <v>404227.600069103</v>
      </c>
      <c r="G275">
        <v>3753792.01088147</v>
      </c>
    </row>
    <row r="276" spans="1:7">
      <c r="A276">
        <v>274</v>
      </c>
      <c r="B276">
        <v>16755148.8935722</v>
      </c>
      <c r="C276">
        <v>2000108.6115044</v>
      </c>
      <c r="D276">
        <v>3374710.71991075</v>
      </c>
      <c r="E276">
        <v>7223724.92162596</v>
      </c>
      <c r="F276">
        <v>403524.125669053</v>
      </c>
      <c r="G276">
        <v>3753080.51486207</v>
      </c>
    </row>
    <row r="277" spans="1:7">
      <c r="A277">
        <v>275</v>
      </c>
      <c r="B277">
        <v>16753273.6936429</v>
      </c>
      <c r="C277">
        <v>2006227.50954533</v>
      </c>
      <c r="D277">
        <v>3369599.88771593</v>
      </c>
      <c r="E277">
        <v>7223724.92162596</v>
      </c>
      <c r="F277">
        <v>401799.520409089</v>
      </c>
      <c r="G277">
        <v>3751921.85434661</v>
      </c>
    </row>
    <row r="278" spans="1:7">
      <c r="A278">
        <v>276</v>
      </c>
      <c r="B278">
        <v>16751216.1963482</v>
      </c>
      <c r="C278">
        <v>2009938.04869837</v>
      </c>
      <c r="D278">
        <v>3365174.31654912</v>
      </c>
      <c r="E278">
        <v>7223724.92162596</v>
      </c>
      <c r="F278">
        <v>401141.83626026</v>
      </c>
      <c r="G278">
        <v>3751237.07321449</v>
      </c>
    </row>
    <row r="279" spans="1:7">
      <c r="A279">
        <v>277</v>
      </c>
      <c r="B279">
        <v>16749213.0668436</v>
      </c>
      <c r="C279">
        <v>2015185.30308112</v>
      </c>
      <c r="D279">
        <v>3360133.48481652</v>
      </c>
      <c r="E279">
        <v>7223724.92162596</v>
      </c>
      <c r="F279">
        <v>399902.981665534</v>
      </c>
      <c r="G279">
        <v>3750266.37565446</v>
      </c>
    </row>
    <row r="280" spans="1:7">
      <c r="A280">
        <v>278</v>
      </c>
      <c r="B280">
        <v>16747251.7303585</v>
      </c>
      <c r="C280">
        <v>2017692.52097378</v>
      </c>
      <c r="D280">
        <v>3356319.36039332</v>
      </c>
      <c r="E280">
        <v>7223724.92162596</v>
      </c>
      <c r="F280">
        <v>399710.983387858</v>
      </c>
      <c r="G280">
        <v>3749803.94397763</v>
      </c>
    </row>
    <row r="281" spans="1:7">
      <c r="A281">
        <v>279</v>
      </c>
      <c r="B281">
        <v>16745630.0400344</v>
      </c>
      <c r="C281">
        <v>2021238.27882469</v>
      </c>
      <c r="D281">
        <v>3352534.85817116</v>
      </c>
      <c r="E281">
        <v>7223724.92162596</v>
      </c>
      <c r="F281">
        <v>398990.700440729</v>
      </c>
      <c r="G281">
        <v>3749141.28097187</v>
      </c>
    </row>
    <row r="282" spans="1:7">
      <c r="A282">
        <v>280</v>
      </c>
      <c r="B282">
        <v>16744308.0404053</v>
      </c>
      <c r="C282">
        <v>2022131.90780948</v>
      </c>
      <c r="D282">
        <v>3350247.00154118</v>
      </c>
      <c r="E282">
        <v>7223724.92162596</v>
      </c>
      <c r="F282">
        <v>399212.180953783</v>
      </c>
      <c r="G282">
        <v>3748992.02847491</v>
      </c>
    </row>
    <row r="283" spans="1:7">
      <c r="A283">
        <v>281</v>
      </c>
      <c r="B283">
        <v>16742865.7307949</v>
      </c>
      <c r="C283">
        <v>2028261.38542911</v>
      </c>
      <c r="D283">
        <v>3345563.66765429</v>
      </c>
      <c r="E283">
        <v>7223724.92162596</v>
      </c>
      <c r="F283">
        <v>397462.969884669</v>
      </c>
      <c r="G283">
        <v>3747852.78620083</v>
      </c>
    </row>
    <row r="284" spans="1:7">
      <c r="A284">
        <v>282</v>
      </c>
      <c r="B284">
        <v>16741702.9782339</v>
      </c>
      <c r="C284">
        <v>2028127.13441001</v>
      </c>
      <c r="D284">
        <v>3343911.25804147</v>
      </c>
      <c r="E284">
        <v>7223724.92162596</v>
      </c>
      <c r="F284">
        <v>398048.484053727</v>
      </c>
      <c r="G284">
        <v>3747891.18010274</v>
      </c>
    </row>
    <row r="285" spans="1:7">
      <c r="A285">
        <v>283</v>
      </c>
      <c r="B285">
        <v>16740199.0753288</v>
      </c>
      <c r="C285">
        <v>2031005.23967905</v>
      </c>
      <c r="D285">
        <v>3340453.80999519</v>
      </c>
      <c r="E285">
        <v>7223724.92162596</v>
      </c>
      <c r="F285">
        <v>397613.844459156</v>
      </c>
      <c r="G285">
        <v>3747401.25956945</v>
      </c>
    </row>
    <row r="286" spans="1:7">
      <c r="A286">
        <v>284</v>
      </c>
      <c r="B286">
        <v>16738395.2529679</v>
      </c>
      <c r="C286">
        <v>2036188.27768758</v>
      </c>
      <c r="D286">
        <v>3335512.7540029</v>
      </c>
      <c r="E286">
        <v>7223724.92162596</v>
      </c>
      <c r="F286">
        <v>396479.541346607</v>
      </c>
      <c r="G286">
        <v>3746489.75830482</v>
      </c>
    </row>
    <row r="287" spans="1:7">
      <c r="A287">
        <v>285</v>
      </c>
      <c r="B287">
        <v>16736950.9580187</v>
      </c>
      <c r="C287">
        <v>2039046.18030172</v>
      </c>
      <c r="D287">
        <v>3332122.69498124</v>
      </c>
      <c r="E287">
        <v>7223724.92162596</v>
      </c>
      <c r="F287">
        <v>396070.095066848</v>
      </c>
      <c r="G287">
        <v>3745987.06604293</v>
      </c>
    </row>
    <row r="288" spans="1:7">
      <c r="A288">
        <v>286</v>
      </c>
      <c r="B288">
        <v>16735497.1957514</v>
      </c>
      <c r="C288">
        <v>2043099.79258092</v>
      </c>
      <c r="D288">
        <v>3328160.59302161</v>
      </c>
      <c r="E288">
        <v>7223724.92162596</v>
      </c>
      <c r="F288">
        <v>395239.635149612</v>
      </c>
      <c r="G288">
        <v>3745272.25337328</v>
      </c>
    </row>
    <row r="289" spans="1:7">
      <c r="A289">
        <v>287</v>
      </c>
      <c r="B289">
        <v>16734151.8604074</v>
      </c>
      <c r="C289">
        <v>2043689.60083074</v>
      </c>
      <c r="D289">
        <v>3325845.36524004</v>
      </c>
      <c r="E289">
        <v>7223724.92162596</v>
      </c>
      <c r="F289">
        <v>395687.217490162</v>
      </c>
      <c r="G289">
        <v>3745204.75522046</v>
      </c>
    </row>
    <row r="290" spans="1:7">
      <c r="A290">
        <v>288</v>
      </c>
      <c r="B290">
        <v>16732708.5408913</v>
      </c>
      <c r="C290">
        <v>2047693.73822539</v>
      </c>
      <c r="D290">
        <v>3321849.08873318</v>
      </c>
      <c r="E290">
        <v>7223724.92162596</v>
      </c>
      <c r="F290">
        <v>394930.072580463</v>
      </c>
      <c r="G290">
        <v>3744510.71972628</v>
      </c>
    </row>
    <row r="291" spans="1:7">
      <c r="A291">
        <v>289</v>
      </c>
      <c r="B291">
        <v>16731249.8487691</v>
      </c>
      <c r="C291">
        <v>2050104.53941037</v>
      </c>
      <c r="D291">
        <v>3318516.06441111</v>
      </c>
      <c r="E291">
        <v>7223724.92162596</v>
      </c>
      <c r="F291">
        <v>394784.928552663</v>
      </c>
      <c r="G291">
        <v>3744119.39476897</v>
      </c>
    </row>
    <row r="292" spans="1:7">
      <c r="A292">
        <v>290</v>
      </c>
      <c r="B292">
        <v>16729823.59532</v>
      </c>
      <c r="C292">
        <v>2055404.23979824</v>
      </c>
      <c r="D292">
        <v>3313884.72021215</v>
      </c>
      <c r="E292">
        <v>7223724.92162596</v>
      </c>
      <c r="F292">
        <v>393595.733861978</v>
      </c>
      <c r="G292">
        <v>3743213.9798217</v>
      </c>
    </row>
    <row r="293" spans="1:7">
      <c r="A293">
        <v>291</v>
      </c>
      <c r="B293">
        <v>16728601.9349104</v>
      </c>
      <c r="C293">
        <v>2058583.12139212</v>
      </c>
      <c r="D293">
        <v>3310489.88544483</v>
      </c>
      <c r="E293">
        <v>7223724.92162596</v>
      </c>
      <c r="F293">
        <v>393103.947128922</v>
      </c>
      <c r="G293">
        <v>3742700.05931856</v>
      </c>
    </row>
    <row r="294" spans="1:7">
      <c r="A294">
        <v>292</v>
      </c>
      <c r="B294">
        <v>16727658.4096231</v>
      </c>
      <c r="C294">
        <v>2063241.02425096</v>
      </c>
      <c r="D294">
        <v>3306876.93938061</v>
      </c>
      <c r="E294">
        <v>7223724.92162596</v>
      </c>
      <c r="F294">
        <v>391920.173969474</v>
      </c>
      <c r="G294">
        <v>3741895.35039614</v>
      </c>
    </row>
    <row r="295" spans="1:7">
      <c r="A295">
        <v>293</v>
      </c>
      <c r="B295">
        <v>16726551.8890579</v>
      </c>
      <c r="C295">
        <v>2063177.443611</v>
      </c>
      <c r="D295">
        <v>3305073.24950259</v>
      </c>
      <c r="E295">
        <v>7223724.92162596</v>
      </c>
      <c r="F295">
        <v>392595.229443024</v>
      </c>
      <c r="G295">
        <v>3741981.04487536</v>
      </c>
    </row>
    <row r="296" spans="1:7">
      <c r="A296">
        <v>294</v>
      </c>
      <c r="B296">
        <v>16725759.0305679</v>
      </c>
      <c r="C296">
        <v>2068098.61831329</v>
      </c>
      <c r="D296">
        <v>3301541.86283253</v>
      </c>
      <c r="E296">
        <v>7223724.92162596</v>
      </c>
      <c r="F296">
        <v>391254.615360809</v>
      </c>
      <c r="G296">
        <v>3741139.01243532</v>
      </c>
    </row>
    <row r="297" spans="1:7">
      <c r="A297">
        <v>295</v>
      </c>
      <c r="B297">
        <v>16724721.2378622</v>
      </c>
      <c r="C297">
        <v>2071389.398521</v>
      </c>
      <c r="D297">
        <v>3298320.20091709</v>
      </c>
      <c r="E297">
        <v>7223724.92162596</v>
      </c>
      <c r="F297">
        <v>390698.728138621</v>
      </c>
      <c r="G297">
        <v>3740587.98865951</v>
      </c>
    </row>
    <row r="298" spans="1:7">
      <c r="A298">
        <v>296</v>
      </c>
      <c r="B298">
        <v>16723447.0678072</v>
      </c>
      <c r="C298">
        <v>2073716.51627715</v>
      </c>
      <c r="D298">
        <v>3295117.30921825</v>
      </c>
      <c r="E298">
        <v>7223724.92162596</v>
      </c>
      <c r="F298">
        <v>390649.369508216</v>
      </c>
      <c r="G298">
        <v>3740238.95117764</v>
      </c>
    </row>
    <row r="299" spans="1:7">
      <c r="A299">
        <v>297</v>
      </c>
      <c r="B299">
        <v>16722465.1677026</v>
      </c>
      <c r="C299">
        <v>2077011.94110269</v>
      </c>
      <c r="D299">
        <v>3291910.45900726</v>
      </c>
      <c r="E299">
        <v>7223724.92162596</v>
      </c>
      <c r="F299">
        <v>390098.22806894</v>
      </c>
      <c r="G299">
        <v>3739719.61789777</v>
      </c>
    </row>
    <row r="300" spans="1:7">
      <c r="A300">
        <v>298</v>
      </c>
      <c r="B300">
        <v>16721468.1387591</v>
      </c>
      <c r="C300">
        <v>2079236.8009257</v>
      </c>
      <c r="D300">
        <v>3289144.20706351</v>
      </c>
      <c r="E300">
        <v>7223724.92162596</v>
      </c>
      <c r="F300">
        <v>389963.3334988</v>
      </c>
      <c r="G300">
        <v>3739398.87564512</v>
      </c>
    </row>
    <row r="301" spans="1:7">
      <c r="A301">
        <v>299</v>
      </c>
      <c r="B301">
        <v>16720628.9475579</v>
      </c>
      <c r="C301">
        <v>2084672.24802659</v>
      </c>
      <c r="D301">
        <v>3285153.0279669</v>
      </c>
      <c r="E301">
        <v>7223724.92162596</v>
      </c>
      <c r="F301">
        <v>388590.76650283</v>
      </c>
      <c r="G301">
        <v>3738487.98343562</v>
      </c>
    </row>
    <row r="302" spans="1:7">
      <c r="A302">
        <v>300</v>
      </c>
      <c r="B302">
        <v>16719671.7619809</v>
      </c>
      <c r="C302">
        <v>2087022.28600023</v>
      </c>
      <c r="D302">
        <v>3282350.79301108</v>
      </c>
      <c r="E302">
        <v>7223724.92162596</v>
      </c>
      <c r="F302">
        <v>388419.195111326</v>
      </c>
      <c r="G302">
        <v>3738154.56623226</v>
      </c>
    </row>
    <row r="303" spans="1:7">
      <c r="A303">
        <v>301</v>
      </c>
      <c r="B303">
        <v>16718711.183247</v>
      </c>
      <c r="C303">
        <v>2091475.61473713</v>
      </c>
      <c r="D303">
        <v>3278523.53470648</v>
      </c>
      <c r="E303">
        <v>7223724.92162596</v>
      </c>
      <c r="F303">
        <v>387540.534583073</v>
      </c>
      <c r="G303">
        <v>3737446.57759433</v>
      </c>
    </row>
    <row r="304" spans="1:7">
      <c r="A304">
        <v>302</v>
      </c>
      <c r="B304">
        <v>16717724.6944897</v>
      </c>
      <c r="C304">
        <v>2092893.3091373</v>
      </c>
      <c r="D304">
        <v>3276023.00841892</v>
      </c>
      <c r="E304">
        <v>7223724.92162596</v>
      </c>
      <c r="F304">
        <v>387793.940564079</v>
      </c>
      <c r="G304">
        <v>3737289.51474344</v>
      </c>
    </row>
    <row r="305" spans="1:7">
      <c r="A305">
        <v>303</v>
      </c>
      <c r="B305">
        <v>16716884.3932282</v>
      </c>
      <c r="C305">
        <v>2095618.72374541</v>
      </c>
      <c r="D305">
        <v>3273163.24493371</v>
      </c>
      <c r="E305">
        <v>7223724.92162596</v>
      </c>
      <c r="F305">
        <v>387495.019029862</v>
      </c>
      <c r="G305">
        <v>3736882.48389329</v>
      </c>
    </row>
    <row r="306" spans="1:7">
      <c r="A306">
        <v>304</v>
      </c>
      <c r="B306">
        <v>16716211.0172277</v>
      </c>
      <c r="C306">
        <v>2095566.57888859</v>
      </c>
      <c r="D306">
        <v>3271876.79146228</v>
      </c>
      <c r="E306">
        <v>7223724.92162596</v>
      </c>
      <c r="F306">
        <v>388072.421278268</v>
      </c>
      <c r="G306">
        <v>3736970.30397262</v>
      </c>
    </row>
    <row r="307" spans="1:7">
      <c r="A307">
        <v>305</v>
      </c>
      <c r="B307">
        <v>16715489.9230802</v>
      </c>
      <c r="C307">
        <v>2101058.04023451</v>
      </c>
      <c r="D307">
        <v>3267925.89835131</v>
      </c>
      <c r="E307">
        <v>7223724.92162596</v>
      </c>
      <c r="F307">
        <v>386724.063237642</v>
      </c>
      <c r="G307">
        <v>3736056.99963073</v>
      </c>
    </row>
    <row r="308" spans="1:7">
      <c r="A308">
        <v>306</v>
      </c>
      <c r="B308">
        <v>16714943.6559688</v>
      </c>
      <c r="C308">
        <v>2099897.07999619</v>
      </c>
      <c r="D308">
        <v>3267375.74421918</v>
      </c>
      <c r="E308">
        <v>7223724.92162596</v>
      </c>
      <c r="F308">
        <v>387620.638671846</v>
      </c>
      <c r="G308">
        <v>3736325.27145564</v>
      </c>
    </row>
    <row r="309" spans="1:7">
      <c r="A309">
        <v>307</v>
      </c>
      <c r="B309">
        <v>16714254.4270552</v>
      </c>
      <c r="C309">
        <v>2101604.43618208</v>
      </c>
      <c r="D309">
        <v>3265177.1752127</v>
      </c>
      <c r="E309">
        <v>7223724.92162596</v>
      </c>
      <c r="F309">
        <v>387620.753001022</v>
      </c>
      <c r="G309">
        <v>3736127.14103341</v>
      </c>
    </row>
    <row r="310" spans="1:7">
      <c r="A310">
        <v>308</v>
      </c>
      <c r="B310">
        <v>16713414.6425026</v>
      </c>
      <c r="C310">
        <v>2105745.50695393</v>
      </c>
      <c r="D310">
        <v>3261485.80090544</v>
      </c>
      <c r="E310">
        <v>7223724.92162596</v>
      </c>
      <c r="F310">
        <v>386942.132420897</v>
      </c>
      <c r="G310">
        <v>3735516.28059634</v>
      </c>
    </row>
    <row r="311" spans="1:7">
      <c r="A311">
        <v>309</v>
      </c>
      <c r="B311">
        <v>16712778.0839369</v>
      </c>
      <c r="C311">
        <v>2107500.50993423</v>
      </c>
      <c r="D311">
        <v>3259322.96490802</v>
      </c>
      <c r="E311">
        <v>7223724.92162596</v>
      </c>
      <c r="F311">
        <v>386937.571761019</v>
      </c>
      <c r="G311">
        <v>3735292.11570762</v>
      </c>
    </row>
    <row r="312" spans="1:7">
      <c r="A312">
        <v>310</v>
      </c>
      <c r="B312">
        <v>16712154.5630258</v>
      </c>
      <c r="C312">
        <v>2110575.97711953</v>
      </c>
      <c r="D312">
        <v>3256528.64858882</v>
      </c>
      <c r="E312">
        <v>7223724.92162596</v>
      </c>
      <c r="F312">
        <v>386486.002656633</v>
      </c>
      <c r="G312">
        <v>3734839.01303483</v>
      </c>
    </row>
    <row r="313" spans="1:7">
      <c r="A313">
        <v>311</v>
      </c>
      <c r="B313">
        <v>16711619.3935473</v>
      </c>
      <c r="C313">
        <v>2109413.61320188</v>
      </c>
      <c r="D313">
        <v>3255891.61235757</v>
      </c>
      <c r="E313">
        <v>7223724.92162596</v>
      </c>
      <c r="F313">
        <v>387452.19517558</v>
      </c>
      <c r="G313">
        <v>3735137.05118635</v>
      </c>
    </row>
    <row r="314" spans="1:7">
      <c r="A314">
        <v>312</v>
      </c>
      <c r="B314">
        <v>16711032.5564247</v>
      </c>
      <c r="C314">
        <v>2112183.78701145</v>
      </c>
      <c r="D314">
        <v>3253240.8195804</v>
      </c>
      <c r="E314">
        <v>7223724.92162596</v>
      </c>
      <c r="F314">
        <v>387138.357149648</v>
      </c>
      <c r="G314">
        <v>3734744.67105727</v>
      </c>
    </row>
    <row r="315" spans="1:7">
      <c r="A315">
        <v>313</v>
      </c>
      <c r="B315">
        <v>16710433.0179789</v>
      </c>
      <c r="C315">
        <v>2112841.04259487</v>
      </c>
      <c r="D315">
        <v>3251527.66969084</v>
      </c>
      <c r="E315">
        <v>7223724.92162596</v>
      </c>
      <c r="F315">
        <v>387596.680006994</v>
      </c>
      <c r="G315">
        <v>3734742.70406018</v>
      </c>
    </row>
    <row r="316" spans="1:7">
      <c r="A316">
        <v>314</v>
      </c>
      <c r="B316">
        <v>16709819.3453576</v>
      </c>
      <c r="C316">
        <v>2117131.4565846</v>
      </c>
      <c r="D316">
        <v>3248030.74681949</v>
      </c>
      <c r="E316">
        <v>7223724.92162596</v>
      </c>
      <c r="F316">
        <v>386824.126621684</v>
      </c>
      <c r="G316">
        <v>3734108.0937059</v>
      </c>
    </row>
    <row r="317" spans="1:7">
      <c r="A317">
        <v>315</v>
      </c>
      <c r="B317">
        <v>16709295.8334976</v>
      </c>
      <c r="C317">
        <v>2119413.93892617</v>
      </c>
      <c r="D317">
        <v>3245654.44153101</v>
      </c>
      <c r="E317">
        <v>7223724.92162596</v>
      </c>
      <c r="F317">
        <v>386675.416434089</v>
      </c>
      <c r="G317">
        <v>3733827.11498034</v>
      </c>
    </row>
    <row r="318" spans="1:7">
      <c r="A318">
        <v>316</v>
      </c>
      <c r="B318">
        <v>16708897.4940337</v>
      </c>
      <c r="C318">
        <v>2123634.27072737</v>
      </c>
      <c r="D318">
        <v>3242663.72373557</v>
      </c>
      <c r="E318">
        <v>7223724.92162596</v>
      </c>
      <c r="F318">
        <v>385707.20955856</v>
      </c>
      <c r="G318">
        <v>3733167.36838624</v>
      </c>
    </row>
    <row r="319" spans="1:7">
      <c r="A319">
        <v>317</v>
      </c>
      <c r="B319">
        <v>16708460.4206191</v>
      </c>
      <c r="C319">
        <v>2122415.11045975</v>
      </c>
      <c r="D319">
        <v>3242059.8640119</v>
      </c>
      <c r="E319">
        <v>7223724.92162596</v>
      </c>
      <c r="F319">
        <v>386746.27452042</v>
      </c>
      <c r="G319">
        <v>3733514.25000104</v>
      </c>
    </row>
    <row r="320" spans="1:7">
      <c r="A320">
        <v>318</v>
      </c>
      <c r="B320">
        <v>16708155.9055454</v>
      </c>
      <c r="C320">
        <v>2126939.47941475</v>
      </c>
      <c r="D320">
        <v>3239110.94104549</v>
      </c>
      <c r="E320">
        <v>7223724.92162596</v>
      </c>
      <c r="F320">
        <v>385581.56478139</v>
      </c>
      <c r="G320">
        <v>3732798.99867778</v>
      </c>
    </row>
    <row r="321" spans="1:7">
      <c r="A321">
        <v>319</v>
      </c>
      <c r="B321">
        <v>16707771.8771711</v>
      </c>
      <c r="C321">
        <v>2129558.00740344</v>
      </c>
      <c r="D321">
        <v>3236811.12214009</v>
      </c>
      <c r="E321">
        <v>7223724.92162596</v>
      </c>
      <c r="F321">
        <v>385251.145411279</v>
      </c>
      <c r="G321">
        <v>3732426.68059028</v>
      </c>
    </row>
    <row r="322" spans="1:7">
      <c r="A322">
        <v>320</v>
      </c>
      <c r="B322">
        <v>16707280.0493413</v>
      </c>
      <c r="C322">
        <v>2130757.7982328</v>
      </c>
      <c r="D322">
        <v>3234837.90418902</v>
      </c>
      <c r="E322">
        <v>7223724.92162596</v>
      </c>
      <c r="F322">
        <v>385606.190280686</v>
      </c>
      <c r="G322">
        <v>3732353.23501279</v>
      </c>
    </row>
    <row r="323" spans="1:7">
      <c r="A323">
        <v>321</v>
      </c>
      <c r="B323">
        <v>16706920.6534358</v>
      </c>
      <c r="C323">
        <v>2133218.63866295</v>
      </c>
      <c r="D323">
        <v>3232594.31767455</v>
      </c>
      <c r="E323">
        <v>7223724.92162596</v>
      </c>
      <c r="F323">
        <v>385343.339340118</v>
      </c>
      <c r="G323">
        <v>3732039.43613222</v>
      </c>
    </row>
    <row r="324" spans="1:7">
      <c r="A324">
        <v>322</v>
      </c>
      <c r="B324">
        <v>16706574.92894</v>
      </c>
      <c r="C324">
        <v>2134326.43888787</v>
      </c>
      <c r="D324">
        <v>3230994.50862793</v>
      </c>
      <c r="E324">
        <v>7223724.92162596</v>
      </c>
      <c r="F324">
        <v>385559.654086512</v>
      </c>
      <c r="G324">
        <v>3731969.40571176</v>
      </c>
    </row>
    <row r="325" spans="1:7">
      <c r="A325">
        <v>323</v>
      </c>
      <c r="B325">
        <v>16706296.3107471</v>
      </c>
      <c r="C325">
        <v>2139361.91774444</v>
      </c>
      <c r="D325">
        <v>3227718.56576473</v>
      </c>
      <c r="E325">
        <v>7223724.92162596</v>
      </c>
      <c r="F325">
        <v>384312.63948521</v>
      </c>
      <c r="G325">
        <v>3731178.26612674</v>
      </c>
    </row>
    <row r="326" spans="1:7">
      <c r="A326">
        <v>324</v>
      </c>
      <c r="B326">
        <v>16705994.4164175</v>
      </c>
      <c r="C326">
        <v>2140821.31659172</v>
      </c>
      <c r="D326">
        <v>3226021.69746944</v>
      </c>
      <c r="E326">
        <v>7223724.92162596</v>
      </c>
      <c r="F326">
        <v>384377.905350647</v>
      </c>
      <c r="G326">
        <v>3731048.57537974</v>
      </c>
    </row>
    <row r="327" spans="1:7">
      <c r="A327">
        <v>325</v>
      </c>
      <c r="B327">
        <v>16705691.2102917</v>
      </c>
      <c r="C327">
        <v>2144991.91893191</v>
      </c>
      <c r="D327">
        <v>3222982.8450471</v>
      </c>
      <c r="E327">
        <v>7223724.92162596</v>
      </c>
      <c r="F327">
        <v>383549.167037225</v>
      </c>
      <c r="G327">
        <v>3730442.35764947</v>
      </c>
    </row>
    <row r="328" spans="1:7">
      <c r="A328">
        <v>326</v>
      </c>
      <c r="B328">
        <v>16705376.2054193</v>
      </c>
      <c r="C328">
        <v>2145521.76205208</v>
      </c>
      <c r="D328">
        <v>3221543.92150498</v>
      </c>
      <c r="E328">
        <v>7223724.92162596</v>
      </c>
      <c r="F328">
        <v>384083.82985514</v>
      </c>
      <c r="G328">
        <v>3730501.77038114</v>
      </c>
    </row>
    <row r="329" spans="1:7">
      <c r="A329">
        <v>327</v>
      </c>
      <c r="B329">
        <v>16705113.3864785</v>
      </c>
      <c r="C329">
        <v>2147576.97319181</v>
      </c>
      <c r="D329">
        <v>3219537.76233292</v>
      </c>
      <c r="E329">
        <v>7223724.92162596</v>
      </c>
      <c r="F329">
        <v>384008.00393265</v>
      </c>
      <c r="G329">
        <v>3730265.72539519</v>
      </c>
    </row>
    <row r="330" spans="1:7">
      <c r="A330">
        <v>328</v>
      </c>
      <c r="B330">
        <v>16704923.4251809</v>
      </c>
      <c r="C330">
        <v>2146552.58189526</v>
      </c>
      <c r="D330">
        <v>3219214.77511888</v>
      </c>
      <c r="E330">
        <v>7223724.92162596</v>
      </c>
      <c r="F330">
        <v>384871.803104838</v>
      </c>
      <c r="G330">
        <v>3730559.34343598</v>
      </c>
    </row>
    <row r="331" spans="1:7">
      <c r="A331">
        <v>329</v>
      </c>
      <c r="B331">
        <v>16704719.5559903</v>
      </c>
      <c r="C331">
        <v>2151793.65119657</v>
      </c>
      <c r="D331">
        <v>3215900.15960417</v>
      </c>
      <c r="E331">
        <v>7223724.92162596</v>
      </c>
      <c r="F331">
        <v>383574.35418308</v>
      </c>
      <c r="G331">
        <v>3729726.46938052</v>
      </c>
    </row>
    <row r="332" spans="1:7">
      <c r="A332">
        <v>330</v>
      </c>
      <c r="B332">
        <v>16704590.2173115</v>
      </c>
      <c r="C332">
        <v>2149856.68436881</v>
      </c>
      <c r="D332">
        <v>3216210.08140667</v>
      </c>
      <c r="E332">
        <v>7223724.92162596</v>
      </c>
      <c r="F332">
        <v>384651.243369792</v>
      </c>
      <c r="G332">
        <v>3730147.28654029</v>
      </c>
    </row>
    <row r="333" spans="1:7">
      <c r="A333">
        <v>331</v>
      </c>
      <c r="B333">
        <v>16704431.9490819</v>
      </c>
      <c r="C333">
        <v>2150642.70577246</v>
      </c>
      <c r="D333">
        <v>3215068.92514979</v>
      </c>
      <c r="E333">
        <v>7223724.92162596</v>
      </c>
      <c r="F333">
        <v>384859.936822595</v>
      </c>
      <c r="G333">
        <v>3730135.45971105</v>
      </c>
    </row>
    <row r="334" spans="1:7">
      <c r="A334">
        <v>332</v>
      </c>
      <c r="B334">
        <v>16704216.7707979</v>
      </c>
      <c r="C334">
        <v>2154666.49344617</v>
      </c>
      <c r="D334">
        <v>3212042.24382746</v>
      </c>
      <c r="E334">
        <v>7223724.92162596</v>
      </c>
      <c r="F334">
        <v>384184.673475606</v>
      </c>
      <c r="G334">
        <v>3729598.43842275</v>
      </c>
    </row>
    <row r="335" spans="1:7">
      <c r="A335">
        <v>333</v>
      </c>
      <c r="B335">
        <v>16704067.1975905</v>
      </c>
      <c r="C335">
        <v>2156091.54332256</v>
      </c>
      <c r="D335">
        <v>3210549.96709656</v>
      </c>
      <c r="E335">
        <v>7223724.92162596</v>
      </c>
      <c r="F335">
        <v>384235.435211225</v>
      </c>
      <c r="G335">
        <v>3729465.33033417</v>
      </c>
    </row>
    <row r="336" spans="1:7">
      <c r="A336">
        <v>334</v>
      </c>
      <c r="B336">
        <v>16703928.7835086</v>
      </c>
      <c r="C336">
        <v>2159048.5925584</v>
      </c>
      <c r="D336">
        <v>3208338.36700402</v>
      </c>
      <c r="E336">
        <v>7223724.92162596</v>
      </c>
      <c r="F336">
        <v>383755.323290364</v>
      </c>
      <c r="G336">
        <v>3729061.57902985</v>
      </c>
    </row>
    <row r="337" spans="1:7">
      <c r="A337">
        <v>335</v>
      </c>
      <c r="B337">
        <v>16703827.5093923</v>
      </c>
      <c r="C337">
        <v>2157057.06057333</v>
      </c>
      <c r="D337">
        <v>3208617.99857602</v>
      </c>
      <c r="E337">
        <v>7223724.92162596</v>
      </c>
      <c r="F337">
        <v>384905.16944243</v>
      </c>
      <c r="G337">
        <v>3729522.35917454</v>
      </c>
    </row>
    <row r="338" spans="1:7">
      <c r="A338">
        <v>336</v>
      </c>
      <c r="B338">
        <v>16703727.0738004</v>
      </c>
      <c r="C338">
        <v>2159241.79802318</v>
      </c>
      <c r="D338">
        <v>3206841.79323955</v>
      </c>
      <c r="E338">
        <v>7223724.92162596</v>
      </c>
      <c r="F338">
        <v>384672.409004256</v>
      </c>
      <c r="G338">
        <v>3729246.15190744</v>
      </c>
    </row>
    <row r="339" spans="1:7">
      <c r="A339">
        <v>337</v>
      </c>
      <c r="B339">
        <v>16703637.0468148</v>
      </c>
      <c r="C339">
        <v>2158510.33951823</v>
      </c>
      <c r="D339">
        <v>3206416.84695065</v>
      </c>
      <c r="E339">
        <v>7223724.92162596</v>
      </c>
      <c r="F339">
        <v>385482.328316613</v>
      </c>
      <c r="G339">
        <v>3729502.61040336</v>
      </c>
    </row>
    <row r="340" spans="1:7">
      <c r="A340">
        <v>338</v>
      </c>
      <c r="B340">
        <v>16703547.958584</v>
      </c>
      <c r="C340">
        <v>2162532.21031416</v>
      </c>
      <c r="D340">
        <v>3203663.07682966</v>
      </c>
      <c r="E340">
        <v>7223724.92162596</v>
      </c>
      <c r="F340">
        <v>384693.692103102</v>
      </c>
      <c r="G340">
        <v>3728934.05771115</v>
      </c>
    </row>
    <row r="341" spans="1:7">
      <c r="A341">
        <v>339</v>
      </c>
      <c r="B341">
        <v>16703476.6571334</v>
      </c>
      <c r="C341">
        <v>2164427.84455605</v>
      </c>
      <c r="D341">
        <v>3202014.93246953</v>
      </c>
      <c r="E341">
        <v>7223724.92162596</v>
      </c>
      <c r="F341">
        <v>384571.583199091</v>
      </c>
      <c r="G341">
        <v>3728737.37528278</v>
      </c>
    </row>
    <row r="342" spans="1:7">
      <c r="A342">
        <v>340</v>
      </c>
      <c r="B342">
        <v>16703428.3030601</v>
      </c>
      <c r="C342">
        <v>2168717.20887983</v>
      </c>
      <c r="D342">
        <v>3199474.47605863</v>
      </c>
      <c r="E342">
        <v>7223724.92162596</v>
      </c>
      <c r="F342">
        <v>383447.560252241</v>
      </c>
      <c r="G342">
        <v>3728064.13624348</v>
      </c>
    </row>
    <row r="343" spans="1:7">
      <c r="A343">
        <v>341</v>
      </c>
      <c r="B343">
        <v>16703451.6155808</v>
      </c>
      <c r="C343">
        <v>2166283.83599096</v>
      </c>
      <c r="D343">
        <v>3200598.61574238</v>
      </c>
      <c r="E343">
        <v>7223724.92162596</v>
      </c>
      <c r="F343">
        <v>384336.415493161</v>
      </c>
      <c r="G343">
        <v>3728507.82672839</v>
      </c>
    </row>
    <row r="344" spans="1:7">
      <c r="A344">
        <v>342</v>
      </c>
      <c r="B344">
        <v>16703353.0258297</v>
      </c>
      <c r="C344">
        <v>2169771.19566871</v>
      </c>
      <c r="D344">
        <v>3198256.629817</v>
      </c>
      <c r="E344">
        <v>7223724.92162596</v>
      </c>
      <c r="F344">
        <v>383578.846257299</v>
      </c>
      <c r="G344">
        <v>3728021.43246076</v>
      </c>
    </row>
    <row r="345" spans="1:7">
      <c r="A345">
        <v>343</v>
      </c>
      <c r="B345">
        <v>16703340.2782221</v>
      </c>
      <c r="C345">
        <v>2172587.47064562</v>
      </c>
      <c r="D345">
        <v>3196458.5663047</v>
      </c>
      <c r="E345">
        <v>7223724.92162596</v>
      </c>
      <c r="F345">
        <v>382971.71902393</v>
      </c>
      <c r="G345">
        <v>3727597.60062191</v>
      </c>
    </row>
    <row r="346" spans="1:7">
      <c r="A346">
        <v>344</v>
      </c>
      <c r="B346">
        <v>16703360.0915512</v>
      </c>
      <c r="C346">
        <v>2171906.3575991</v>
      </c>
      <c r="D346">
        <v>3196769.09714841</v>
      </c>
      <c r="E346">
        <v>7223724.92162596</v>
      </c>
      <c r="F346">
        <v>383238.559249441</v>
      </c>
      <c r="G346">
        <v>3727721.15592825</v>
      </c>
    </row>
    <row r="347" spans="1:7">
      <c r="A347">
        <v>345</v>
      </c>
      <c r="B347">
        <v>16703313.2298793</v>
      </c>
      <c r="C347">
        <v>2174876.29066445</v>
      </c>
      <c r="D347">
        <v>3194530.39120152</v>
      </c>
      <c r="E347">
        <v>7223724.92162596</v>
      </c>
      <c r="F347">
        <v>382829.013465954</v>
      </c>
      <c r="G347">
        <v>3727352.61292139</v>
      </c>
    </row>
    <row r="348" spans="1:7">
      <c r="A348">
        <v>346</v>
      </c>
      <c r="B348">
        <v>16703324.6329165</v>
      </c>
      <c r="C348">
        <v>2175611.83288637</v>
      </c>
      <c r="D348">
        <v>3193724.34832434</v>
      </c>
      <c r="E348">
        <v>7223724.92162596</v>
      </c>
      <c r="F348">
        <v>382936.295866729</v>
      </c>
      <c r="G348">
        <v>3727327.23421307</v>
      </c>
    </row>
    <row r="349" spans="1:7">
      <c r="A349">
        <v>347</v>
      </c>
      <c r="B349">
        <v>16703320.3651166</v>
      </c>
      <c r="C349">
        <v>2176505.86917581</v>
      </c>
      <c r="D349">
        <v>3193730.05360729</v>
      </c>
      <c r="E349">
        <v>7223724.92162596</v>
      </c>
      <c r="F349">
        <v>382293.006751451</v>
      </c>
      <c r="G349">
        <v>3727066.51395609</v>
      </c>
    </row>
    <row r="350" spans="1:7">
      <c r="A350">
        <v>348</v>
      </c>
      <c r="B350">
        <v>16703346.3295821</v>
      </c>
      <c r="C350">
        <v>2178991.4206608</v>
      </c>
      <c r="D350">
        <v>3192267.73134631</v>
      </c>
      <c r="E350">
        <v>7223724.92162596</v>
      </c>
      <c r="F350">
        <v>381653.651055169</v>
      </c>
      <c r="G350">
        <v>3726708.60489384</v>
      </c>
    </row>
    <row r="351" spans="1:7">
      <c r="A351">
        <v>349</v>
      </c>
      <c r="B351">
        <v>16703321.0104515</v>
      </c>
      <c r="C351">
        <v>2176801.72269029</v>
      </c>
      <c r="D351">
        <v>3193587.73805304</v>
      </c>
      <c r="E351">
        <v>7223724.92162596</v>
      </c>
      <c r="F351">
        <v>382186.464823176</v>
      </c>
      <c r="G351">
        <v>3727020.16325901</v>
      </c>
    </row>
    <row r="352" spans="1:7">
      <c r="A352">
        <v>350</v>
      </c>
      <c r="B352">
        <v>16703442.3770403</v>
      </c>
      <c r="C352">
        <v>2176006.26340182</v>
      </c>
      <c r="D352">
        <v>3194049.77242358</v>
      </c>
      <c r="E352">
        <v>7223724.92162596</v>
      </c>
      <c r="F352">
        <v>382470.558979734</v>
      </c>
      <c r="G352">
        <v>3727190.8606092</v>
      </c>
    </row>
    <row r="353" spans="1:7">
      <c r="A353">
        <v>351</v>
      </c>
      <c r="B353">
        <v>16703341.2558101</v>
      </c>
      <c r="C353">
        <v>2176208.39029127</v>
      </c>
      <c r="D353">
        <v>3193911.0145063</v>
      </c>
      <c r="E353">
        <v>7223724.92162596</v>
      </c>
      <c r="F353">
        <v>382378.125458774</v>
      </c>
      <c r="G353">
        <v>3727118.80392781</v>
      </c>
    </row>
    <row r="354" spans="1:7">
      <c r="A354">
        <v>352</v>
      </c>
      <c r="B354">
        <v>16703397.1076035</v>
      </c>
      <c r="C354">
        <v>2172181.56315099</v>
      </c>
      <c r="D354">
        <v>3196011.49252009</v>
      </c>
      <c r="E354">
        <v>7223724.92162596</v>
      </c>
      <c r="F354">
        <v>383667.694932752</v>
      </c>
      <c r="G354">
        <v>3727811.43537373</v>
      </c>
    </row>
    <row r="355" spans="1:7">
      <c r="A355">
        <v>353</v>
      </c>
      <c r="B355">
        <v>16703310.1103076</v>
      </c>
      <c r="C355">
        <v>2170804.05298665</v>
      </c>
      <c r="D355">
        <v>3196000.60987887</v>
      </c>
      <c r="E355">
        <v>7223724.92162596</v>
      </c>
      <c r="F355">
        <v>384610.904472364</v>
      </c>
      <c r="G355">
        <v>3728169.62134374</v>
      </c>
    </row>
    <row r="356" spans="1:7">
      <c r="A356">
        <v>354</v>
      </c>
      <c r="B356">
        <v>16703326.7118648</v>
      </c>
      <c r="C356">
        <v>2170924.98773412</v>
      </c>
      <c r="D356">
        <v>3195987.95291588</v>
      </c>
      <c r="E356">
        <v>7223724.92162596</v>
      </c>
      <c r="F356">
        <v>384555.599745436</v>
      </c>
      <c r="G356">
        <v>3728133.24984337</v>
      </c>
    </row>
    <row r="357" spans="1:7">
      <c r="A357">
        <v>355</v>
      </c>
      <c r="B357">
        <v>16703315.050473</v>
      </c>
      <c r="C357">
        <v>2171370.09183179</v>
      </c>
      <c r="D357">
        <v>3195623.97490348</v>
      </c>
      <c r="E357">
        <v>7223724.92162596</v>
      </c>
      <c r="F357">
        <v>384507.865050693</v>
      </c>
      <c r="G357">
        <v>3728088.19706112</v>
      </c>
    </row>
    <row r="358" spans="1:7">
      <c r="A358">
        <v>356</v>
      </c>
      <c r="B358">
        <v>16703302.094626</v>
      </c>
      <c r="C358">
        <v>2169894.51197763</v>
      </c>
      <c r="D358">
        <v>3196334.30882426</v>
      </c>
      <c r="E358">
        <v>7223724.92162596</v>
      </c>
      <c r="F358">
        <v>385001.610244221</v>
      </c>
      <c r="G358">
        <v>3728346.74195397</v>
      </c>
    </row>
    <row r="359" spans="1:7">
      <c r="A359">
        <v>357</v>
      </c>
      <c r="B359">
        <v>16703309.3750718</v>
      </c>
      <c r="C359">
        <v>2170440.5865797</v>
      </c>
      <c r="D359">
        <v>3196049.70540247</v>
      </c>
      <c r="E359">
        <v>7223724.92162596</v>
      </c>
      <c r="F359">
        <v>384834.83570182</v>
      </c>
      <c r="G359">
        <v>3728259.32576189</v>
      </c>
    </row>
    <row r="360" spans="1:7">
      <c r="A360">
        <v>358</v>
      </c>
      <c r="B360">
        <v>16703339.6695499</v>
      </c>
      <c r="C360">
        <v>2167317.04328078</v>
      </c>
      <c r="D360">
        <v>3197598.28025761</v>
      </c>
      <c r="E360">
        <v>7223724.92162596</v>
      </c>
      <c r="F360">
        <v>385889.268229188</v>
      </c>
      <c r="G360">
        <v>3728810.15615631</v>
      </c>
    </row>
    <row r="361" spans="1:7">
      <c r="A361">
        <v>359</v>
      </c>
      <c r="B361">
        <v>16703295.4400703</v>
      </c>
      <c r="C361">
        <v>2170956.59903265</v>
      </c>
      <c r="D361">
        <v>3195631.34710115</v>
      </c>
      <c r="E361">
        <v>7223724.92162596</v>
      </c>
      <c r="F361">
        <v>384784.156346656</v>
      </c>
      <c r="G361">
        <v>3728198.41596392</v>
      </c>
    </row>
    <row r="362" spans="1:7">
      <c r="A362">
        <v>360</v>
      </c>
      <c r="B362">
        <v>16703295.3493563</v>
      </c>
      <c r="C362">
        <v>2171264.42018492</v>
      </c>
      <c r="D362">
        <v>3195580.2751459</v>
      </c>
      <c r="E362">
        <v>7223724.92162596</v>
      </c>
      <c r="F362">
        <v>384593.928108025</v>
      </c>
      <c r="G362">
        <v>3728131.80429144</v>
      </c>
    </row>
    <row r="363" spans="1:7">
      <c r="A363">
        <v>361</v>
      </c>
      <c r="B363">
        <v>16703280.7044447</v>
      </c>
      <c r="C363">
        <v>2171311.72358879</v>
      </c>
      <c r="D363">
        <v>3195438.39673816</v>
      </c>
      <c r="E363">
        <v>7223724.92162596</v>
      </c>
      <c r="F363">
        <v>384659.497884002</v>
      </c>
      <c r="G363">
        <v>3728146.16460781</v>
      </c>
    </row>
    <row r="364" spans="1:7">
      <c r="A364">
        <v>362</v>
      </c>
      <c r="B364">
        <v>16703285.7304706</v>
      </c>
      <c r="C364">
        <v>2172067.47696329</v>
      </c>
      <c r="D364">
        <v>3194919.64515551</v>
      </c>
      <c r="E364">
        <v>7223724.92162596</v>
      </c>
      <c r="F364">
        <v>384525.960181421</v>
      </c>
      <c r="G364">
        <v>3728047.72654437</v>
      </c>
    </row>
    <row r="365" spans="1:7">
      <c r="A365">
        <v>363</v>
      </c>
      <c r="B365">
        <v>16703285.5616838</v>
      </c>
      <c r="C365">
        <v>2171361.93863638</v>
      </c>
      <c r="D365">
        <v>3195416.96008456</v>
      </c>
      <c r="E365">
        <v>7223724.92162596</v>
      </c>
      <c r="F365">
        <v>384641.631849561</v>
      </c>
      <c r="G365">
        <v>3728140.10948733</v>
      </c>
    </row>
    <row r="366" spans="1:7">
      <c r="A366">
        <v>364</v>
      </c>
      <c r="B366">
        <v>16703273.820133</v>
      </c>
      <c r="C366">
        <v>2173703.08326228</v>
      </c>
      <c r="D366">
        <v>3194202.50995142</v>
      </c>
      <c r="E366">
        <v>7223724.92162596</v>
      </c>
      <c r="F366">
        <v>383903.908864686</v>
      </c>
      <c r="G366">
        <v>3727739.39642866</v>
      </c>
    </row>
    <row r="367" spans="1:7">
      <c r="A367">
        <v>365</v>
      </c>
      <c r="B367">
        <v>16703289.2893617</v>
      </c>
      <c r="C367">
        <v>2172696.1781157</v>
      </c>
      <c r="D367">
        <v>3194574.80754381</v>
      </c>
      <c r="E367">
        <v>7223724.92162596</v>
      </c>
      <c r="F367">
        <v>384349.739865362</v>
      </c>
      <c r="G367">
        <v>3727943.64221089</v>
      </c>
    </row>
    <row r="368" spans="1:7">
      <c r="A368">
        <v>366</v>
      </c>
      <c r="B368">
        <v>16703274.3339204</v>
      </c>
      <c r="C368">
        <v>2174665.86871027</v>
      </c>
      <c r="D368">
        <v>3193780.68009389</v>
      </c>
      <c r="E368">
        <v>7223724.92162596</v>
      </c>
      <c r="F368">
        <v>383549.321436643</v>
      </c>
      <c r="G368">
        <v>3727553.54205362</v>
      </c>
    </row>
    <row r="369" spans="1:7">
      <c r="A369">
        <v>367</v>
      </c>
      <c r="B369">
        <v>16703278.8680319</v>
      </c>
      <c r="C369">
        <v>2173758.72681351</v>
      </c>
      <c r="D369">
        <v>3194126.8565302</v>
      </c>
      <c r="E369">
        <v>7223724.92162596</v>
      </c>
      <c r="F369">
        <v>383920.490943263</v>
      </c>
      <c r="G369">
        <v>3727747.87211894</v>
      </c>
    </row>
    <row r="370" spans="1:7">
      <c r="A370">
        <v>368</v>
      </c>
      <c r="B370">
        <v>16703270.7872641</v>
      </c>
      <c r="C370">
        <v>2174476.63031719</v>
      </c>
      <c r="D370">
        <v>3193716.75150186</v>
      </c>
      <c r="E370">
        <v>7223724.92162596</v>
      </c>
      <c r="F370">
        <v>383731.022864359</v>
      </c>
      <c r="G370">
        <v>3727621.4609547</v>
      </c>
    </row>
    <row r="371" spans="1:7">
      <c r="A371">
        <v>369</v>
      </c>
      <c r="B371">
        <v>16703270.2423345</v>
      </c>
      <c r="C371">
        <v>2174544.14369851</v>
      </c>
      <c r="D371">
        <v>3193711.94840562</v>
      </c>
      <c r="E371">
        <v>7223724.92162596</v>
      </c>
      <c r="F371">
        <v>383685.512812234</v>
      </c>
      <c r="G371">
        <v>3727603.7157922</v>
      </c>
    </row>
    <row r="372" spans="1:7">
      <c r="A372">
        <v>370</v>
      </c>
      <c r="B372">
        <v>16703267.8608782</v>
      </c>
      <c r="C372">
        <v>2175741.05657545</v>
      </c>
      <c r="D372">
        <v>3193121.96225083</v>
      </c>
      <c r="E372">
        <v>7223724.92162596</v>
      </c>
      <c r="F372">
        <v>383281.86628736</v>
      </c>
      <c r="G372">
        <v>3727398.05413862</v>
      </c>
    </row>
    <row r="373" spans="1:7">
      <c r="A373">
        <v>371</v>
      </c>
      <c r="B373">
        <v>16703273.7479548</v>
      </c>
      <c r="C373">
        <v>2175814.4787341</v>
      </c>
      <c r="D373">
        <v>3193114.07636597</v>
      </c>
      <c r="E373">
        <v>7223724.92162596</v>
      </c>
      <c r="F373">
        <v>383237.273389524</v>
      </c>
      <c r="G373">
        <v>3727382.99783924</v>
      </c>
    </row>
    <row r="374" spans="1:7">
      <c r="A374">
        <v>372</v>
      </c>
      <c r="B374">
        <v>16703271.1680775</v>
      </c>
      <c r="C374">
        <v>2175128.21352771</v>
      </c>
      <c r="D374">
        <v>3193588.71135864</v>
      </c>
      <c r="E374">
        <v>7223724.92162596</v>
      </c>
      <c r="F374">
        <v>383358.916392607</v>
      </c>
      <c r="G374">
        <v>3727470.40517254</v>
      </c>
    </row>
    <row r="375" spans="1:7">
      <c r="A375">
        <v>373</v>
      </c>
      <c r="B375">
        <v>16703264.5495222</v>
      </c>
      <c r="C375">
        <v>2175921.31103734</v>
      </c>
      <c r="D375">
        <v>3192988.12008801</v>
      </c>
      <c r="E375">
        <v>7223724.92162596</v>
      </c>
      <c r="F375">
        <v>383254.638388754</v>
      </c>
      <c r="G375">
        <v>3727375.55838215</v>
      </c>
    </row>
    <row r="376" spans="1:7">
      <c r="A376">
        <v>374</v>
      </c>
      <c r="B376">
        <v>16703264.2673851</v>
      </c>
      <c r="C376">
        <v>2177138.40739622</v>
      </c>
      <c r="D376">
        <v>3192427.88546058</v>
      </c>
      <c r="E376">
        <v>7223724.92162596</v>
      </c>
      <c r="F376">
        <v>382820.230459305</v>
      </c>
      <c r="G376">
        <v>3727152.82244305</v>
      </c>
    </row>
    <row r="377" spans="1:7">
      <c r="A377">
        <v>375</v>
      </c>
      <c r="B377">
        <v>16703267.0199242</v>
      </c>
      <c r="C377">
        <v>2177652.60134724</v>
      </c>
      <c r="D377">
        <v>3192164.80961194</v>
      </c>
      <c r="E377">
        <v>7223724.92162596</v>
      </c>
      <c r="F377">
        <v>382658.106654544</v>
      </c>
      <c r="G377">
        <v>3727066.58068451</v>
      </c>
    </row>
    <row r="378" spans="1:7">
      <c r="A378">
        <v>376</v>
      </c>
      <c r="B378">
        <v>16703260.4572475</v>
      </c>
      <c r="C378">
        <v>2176835.27086375</v>
      </c>
      <c r="D378">
        <v>3192583.38146219</v>
      </c>
      <c r="E378">
        <v>7223724.92162596</v>
      </c>
      <c r="F378">
        <v>382912.368159513</v>
      </c>
      <c r="G378">
        <v>3727204.51513604</v>
      </c>
    </row>
    <row r="379" spans="1:7">
      <c r="A379">
        <v>377</v>
      </c>
      <c r="B379">
        <v>16703263.9527858</v>
      </c>
      <c r="C379">
        <v>2176639.54385742</v>
      </c>
      <c r="D379">
        <v>3192667.48359134</v>
      </c>
      <c r="E379">
        <v>7223724.92162596</v>
      </c>
      <c r="F379">
        <v>382987.482757642</v>
      </c>
      <c r="G379">
        <v>3727244.52095344</v>
      </c>
    </row>
    <row r="380" spans="1:7">
      <c r="A380">
        <v>378</v>
      </c>
      <c r="B380">
        <v>16703251.7226402</v>
      </c>
      <c r="C380">
        <v>2177073.62810255</v>
      </c>
      <c r="D380">
        <v>3192380.58775348</v>
      </c>
      <c r="E380">
        <v>7223724.92162596</v>
      </c>
      <c r="F380">
        <v>382894.814246282</v>
      </c>
      <c r="G380">
        <v>3727177.7709119</v>
      </c>
    </row>
    <row r="381" spans="1:7">
      <c r="A381">
        <v>379</v>
      </c>
      <c r="B381">
        <v>16703249.8743531</v>
      </c>
      <c r="C381">
        <v>2176940.65015957</v>
      </c>
      <c r="D381">
        <v>3192275.96475009</v>
      </c>
      <c r="E381">
        <v>7223724.92162596</v>
      </c>
      <c r="F381">
        <v>383076.420550566</v>
      </c>
      <c r="G381">
        <v>3727231.91726687</v>
      </c>
    </row>
    <row r="382" spans="1:7">
      <c r="A382">
        <v>380</v>
      </c>
      <c r="B382">
        <v>16703251.6304721</v>
      </c>
      <c r="C382">
        <v>2177100.34646865</v>
      </c>
      <c r="D382">
        <v>3192194.29053665</v>
      </c>
      <c r="E382">
        <v>7223724.92162596</v>
      </c>
      <c r="F382">
        <v>383028.818351464</v>
      </c>
      <c r="G382">
        <v>3727203.25348933</v>
      </c>
    </row>
    <row r="383" spans="1:7">
      <c r="A383">
        <v>381</v>
      </c>
      <c r="B383">
        <v>16703253.162829</v>
      </c>
      <c r="C383">
        <v>2176207.3395501</v>
      </c>
      <c r="D383">
        <v>3192806.7266394</v>
      </c>
      <c r="E383">
        <v>7223724.92162596</v>
      </c>
      <c r="F383">
        <v>383188.355003157</v>
      </c>
      <c r="G383">
        <v>3727325.8200104</v>
      </c>
    </row>
    <row r="384" spans="1:7">
      <c r="A384">
        <v>382</v>
      </c>
      <c r="B384">
        <v>16703252.6598409</v>
      </c>
      <c r="C384">
        <v>2177004.54436</v>
      </c>
      <c r="D384">
        <v>3192276.4964268</v>
      </c>
      <c r="E384">
        <v>7223724.92162596</v>
      </c>
      <c r="F384">
        <v>383031.568324406</v>
      </c>
      <c r="G384">
        <v>3727215.12910371</v>
      </c>
    </row>
    <row r="385" spans="1:7">
      <c r="A385">
        <v>383</v>
      </c>
      <c r="B385">
        <v>16703252.4698794</v>
      </c>
      <c r="C385">
        <v>2177520.47508578</v>
      </c>
      <c r="D385">
        <v>3191931.18272249</v>
      </c>
      <c r="E385">
        <v>7223724.92162596</v>
      </c>
      <c r="F385">
        <v>382930.354531602</v>
      </c>
      <c r="G385">
        <v>3727145.53591361</v>
      </c>
    </row>
    <row r="386" spans="1:7">
      <c r="A386">
        <v>384</v>
      </c>
      <c r="B386">
        <v>16703252.625059</v>
      </c>
      <c r="C386">
        <v>2177442.82509931</v>
      </c>
      <c r="D386">
        <v>3192044.87999783</v>
      </c>
      <c r="E386">
        <v>7223724.92162596</v>
      </c>
      <c r="F386">
        <v>382896.740460309</v>
      </c>
      <c r="G386">
        <v>3727143.25787559</v>
      </c>
    </row>
    <row r="387" spans="1:7">
      <c r="A387">
        <v>385</v>
      </c>
      <c r="B387">
        <v>16703252.2262553</v>
      </c>
      <c r="C387">
        <v>2176282.02706179</v>
      </c>
      <c r="D387">
        <v>3192617.51951353</v>
      </c>
      <c r="E387">
        <v>7223724.92162596</v>
      </c>
      <c r="F387">
        <v>383287.990213019</v>
      </c>
      <c r="G387">
        <v>3727339.76784102</v>
      </c>
    </row>
    <row r="388" spans="1:7">
      <c r="A388">
        <v>386</v>
      </c>
      <c r="B388">
        <v>16703253.0619079</v>
      </c>
      <c r="C388">
        <v>2177574.74347876</v>
      </c>
      <c r="D388">
        <v>3191984.12896799</v>
      </c>
      <c r="E388">
        <v>7223724.92162596</v>
      </c>
      <c r="F388">
        <v>382852.388106081</v>
      </c>
      <c r="G388">
        <v>3727116.87972908</v>
      </c>
    </row>
    <row r="389" spans="1:7">
      <c r="A389">
        <v>387</v>
      </c>
      <c r="B389">
        <v>16703250.3686072</v>
      </c>
      <c r="C389">
        <v>2177617.15317743</v>
      </c>
      <c r="D389">
        <v>3191853.31556619</v>
      </c>
      <c r="E389">
        <v>7223724.92162596</v>
      </c>
      <c r="F389">
        <v>382921.540536209</v>
      </c>
      <c r="G389">
        <v>3727133.43770145</v>
      </c>
    </row>
    <row r="390" spans="1:7">
      <c r="A390">
        <v>388</v>
      </c>
      <c r="B390">
        <v>16703248.8715724</v>
      </c>
      <c r="C390">
        <v>2177150.93852489</v>
      </c>
      <c r="D390">
        <v>3192172.59332356</v>
      </c>
      <c r="E390">
        <v>7223724.92162596</v>
      </c>
      <c r="F390">
        <v>383005.654931154</v>
      </c>
      <c r="G390">
        <v>3727194.76316684</v>
      </c>
    </row>
    <row r="391" spans="1:7">
      <c r="A391">
        <v>389</v>
      </c>
      <c r="B391">
        <v>16703251.1507147</v>
      </c>
      <c r="C391">
        <v>2176497.60021424</v>
      </c>
      <c r="D391">
        <v>3192349.97396436</v>
      </c>
      <c r="E391">
        <v>7223724.92162596</v>
      </c>
      <c r="F391">
        <v>383342.853696486</v>
      </c>
      <c r="G391">
        <v>3727335.80121363</v>
      </c>
    </row>
    <row r="392" spans="1:7">
      <c r="A392">
        <v>390</v>
      </c>
      <c r="B392">
        <v>16703248.7422662</v>
      </c>
      <c r="C392">
        <v>2176661.05573352</v>
      </c>
      <c r="D392">
        <v>3192363.0250495</v>
      </c>
      <c r="E392">
        <v>7223724.92162596</v>
      </c>
      <c r="F392">
        <v>383206.960536169</v>
      </c>
      <c r="G392">
        <v>3727292.77932107</v>
      </c>
    </row>
    <row r="393" spans="1:7">
      <c r="A393">
        <v>391</v>
      </c>
      <c r="B393">
        <v>16703252.4165152</v>
      </c>
      <c r="C393">
        <v>2177321.09773368</v>
      </c>
      <c r="D393">
        <v>3191971.66267435</v>
      </c>
      <c r="E393">
        <v>7223724.92162596</v>
      </c>
      <c r="F393">
        <v>383042.338764981</v>
      </c>
      <c r="G393">
        <v>3727192.39571626</v>
      </c>
    </row>
    <row r="394" spans="1:7">
      <c r="A394">
        <v>392</v>
      </c>
      <c r="B394">
        <v>16703248.6405849</v>
      </c>
      <c r="C394">
        <v>2176450.15475366</v>
      </c>
      <c r="D394">
        <v>3192521.71291918</v>
      </c>
      <c r="E394">
        <v>7223724.92162596</v>
      </c>
      <c r="F394">
        <v>383232.30392301</v>
      </c>
      <c r="G394">
        <v>3727319.54736307</v>
      </c>
    </row>
    <row r="395" spans="1:7">
      <c r="A395">
        <v>393</v>
      </c>
      <c r="B395">
        <v>16703249.0467752</v>
      </c>
      <c r="C395">
        <v>2176272.60359162</v>
      </c>
      <c r="D395">
        <v>3192643.94371679</v>
      </c>
      <c r="E395">
        <v>7223724.92162596</v>
      </c>
      <c r="F395">
        <v>383264.44568874</v>
      </c>
      <c r="G395">
        <v>3727343.13215212</v>
      </c>
    </row>
    <row r="396" spans="1:7">
      <c r="A396">
        <v>394</v>
      </c>
      <c r="B396">
        <v>16703248.210658</v>
      </c>
      <c r="C396">
        <v>2176054.64483252</v>
      </c>
      <c r="D396">
        <v>3192752.96748697</v>
      </c>
      <c r="E396">
        <v>7223724.92162596</v>
      </c>
      <c r="F396">
        <v>383334.054060841</v>
      </c>
      <c r="G396">
        <v>3727381.62265165</v>
      </c>
    </row>
    <row r="397" spans="1:7">
      <c r="A397">
        <v>395</v>
      </c>
      <c r="B397">
        <v>16703247.3507725</v>
      </c>
      <c r="C397">
        <v>2175998.03399171</v>
      </c>
      <c r="D397">
        <v>3192763.0407825</v>
      </c>
      <c r="E397">
        <v>7223724.92162596</v>
      </c>
      <c r="F397">
        <v>383366.633843666</v>
      </c>
      <c r="G397">
        <v>3727394.72052864</v>
      </c>
    </row>
    <row r="398" spans="1:7">
      <c r="A398">
        <v>396</v>
      </c>
      <c r="B398">
        <v>16703247.973863</v>
      </c>
      <c r="C398">
        <v>2175446.17264381</v>
      </c>
      <c r="D398">
        <v>3193063.74926742</v>
      </c>
      <c r="E398">
        <v>7223724.92162596</v>
      </c>
      <c r="F398">
        <v>383529.62026605</v>
      </c>
      <c r="G398">
        <v>3727483.51005972</v>
      </c>
    </row>
    <row r="399" spans="1:7">
      <c r="A399">
        <v>397</v>
      </c>
      <c r="B399">
        <v>16703247.3772474</v>
      </c>
      <c r="C399">
        <v>2175786.58312196</v>
      </c>
      <c r="D399">
        <v>3192843.80236611</v>
      </c>
      <c r="E399">
        <v>7223724.92162596</v>
      </c>
      <c r="F399">
        <v>383456.322807705</v>
      </c>
      <c r="G399">
        <v>3727435.7473257</v>
      </c>
    </row>
    <row r="400" spans="1:7">
      <c r="A400">
        <v>398</v>
      </c>
      <c r="B400">
        <v>16703247.1549115</v>
      </c>
      <c r="C400">
        <v>2176059.29824673</v>
      </c>
      <c r="D400">
        <v>3192656.85089443</v>
      </c>
      <c r="E400">
        <v>7223724.92162596</v>
      </c>
      <c r="F400">
        <v>383406.626273346</v>
      </c>
      <c r="G400">
        <v>3727399.45787107</v>
      </c>
    </row>
    <row r="401" spans="1:7">
      <c r="A401">
        <v>399</v>
      </c>
      <c r="B401">
        <v>16703247.4207521</v>
      </c>
      <c r="C401">
        <v>2176254.36649693</v>
      </c>
      <c r="D401">
        <v>3192555.17529746</v>
      </c>
      <c r="E401">
        <v>7223724.92162596</v>
      </c>
      <c r="F401">
        <v>383346.728474159</v>
      </c>
      <c r="G401">
        <v>3727366.22885757</v>
      </c>
    </row>
    <row r="402" spans="1:7">
      <c r="A402">
        <v>400</v>
      </c>
      <c r="B402">
        <v>16703248.4873041</v>
      </c>
      <c r="C402">
        <v>2176074.74237876</v>
      </c>
      <c r="D402">
        <v>3192651.4711116</v>
      </c>
      <c r="E402">
        <v>7223724.92162596</v>
      </c>
      <c r="F402">
        <v>383400.837409875</v>
      </c>
      <c r="G402">
        <v>3727396.5147779</v>
      </c>
    </row>
    <row r="403" spans="1:7">
      <c r="A403">
        <v>401</v>
      </c>
      <c r="B403">
        <v>16703247.6557378</v>
      </c>
      <c r="C403">
        <v>2176163.76607719</v>
      </c>
      <c r="D403">
        <v>3192611.53776961</v>
      </c>
      <c r="E403">
        <v>7223724.92162596</v>
      </c>
      <c r="F403">
        <v>383366.135481231</v>
      </c>
      <c r="G403">
        <v>3727381.29478376</v>
      </c>
    </row>
    <row r="404" spans="1:7">
      <c r="A404">
        <v>402</v>
      </c>
      <c r="B404">
        <v>16703247.5686072</v>
      </c>
      <c r="C404">
        <v>2176017.30713557</v>
      </c>
      <c r="D404">
        <v>3192646.71493287</v>
      </c>
      <c r="E404">
        <v>7223724.92162596</v>
      </c>
      <c r="F404">
        <v>383444.736434177</v>
      </c>
      <c r="G404">
        <v>3727413.88847861</v>
      </c>
    </row>
    <row r="405" spans="1:7">
      <c r="A405">
        <v>403</v>
      </c>
      <c r="B405">
        <v>16703247.949178</v>
      </c>
      <c r="C405">
        <v>2175791.2249119</v>
      </c>
      <c r="D405">
        <v>3192769.13115237</v>
      </c>
      <c r="E405">
        <v>7223724.92162596</v>
      </c>
      <c r="F405">
        <v>383511.172619206</v>
      </c>
      <c r="G405">
        <v>3727451.49886853</v>
      </c>
    </row>
    <row r="406" spans="1:7">
      <c r="A406">
        <v>404</v>
      </c>
      <c r="B406">
        <v>16703247.9208875</v>
      </c>
      <c r="C406">
        <v>2175823.61803621</v>
      </c>
      <c r="D406">
        <v>3192839.50482097</v>
      </c>
      <c r="E406">
        <v>7223724.92162596</v>
      </c>
      <c r="F406">
        <v>383434.235429046</v>
      </c>
      <c r="G406">
        <v>3727425.6409753</v>
      </c>
    </row>
    <row r="407" spans="1:7">
      <c r="A407">
        <v>405</v>
      </c>
      <c r="B407">
        <v>16703247.4289086</v>
      </c>
      <c r="C407">
        <v>2176149.20950101</v>
      </c>
      <c r="D407">
        <v>3192620.49616013</v>
      </c>
      <c r="E407">
        <v>7223724.92162596</v>
      </c>
      <c r="F407">
        <v>383370.288576084</v>
      </c>
      <c r="G407">
        <v>3727382.51304547</v>
      </c>
    </row>
    <row r="408" spans="1:7">
      <c r="A408">
        <v>406</v>
      </c>
      <c r="B408">
        <v>16703247.8002711</v>
      </c>
      <c r="C408">
        <v>2175855.83807388</v>
      </c>
      <c r="D408">
        <v>3192711.0073166</v>
      </c>
      <c r="E408">
        <v>7223724.92162596</v>
      </c>
      <c r="F408">
        <v>383513.379686445</v>
      </c>
      <c r="G408">
        <v>3727442.65356824</v>
      </c>
    </row>
    <row r="409" spans="1:7">
      <c r="A409">
        <v>407</v>
      </c>
      <c r="B409">
        <v>16703246.5350141</v>
      </c>
      <c r="C409">
        <v>2176288.9765725</v>
      </c>
      <c r="D409">
        <v>3192507.67745886</v>
      </c>
      <c r="E409">
        <v>7223724.92162596</v>
      </c>
      <c r="F409">
        <v>383359.110542132</v>
      </c>
      <c r="G409">
        <v>3727365.84881463</v>
      </c>
    </row>
    <row r="410" spans="1:7">
      <c r="A410">
        <v>408</v>
      </c>
      <c r="B410">
        <v>16703246.4875178</v>
      </c>
      <c r="C410">
        <v>2176162.36986208</v>
      </c>
      <c r="D410">
        <v>3192575.76582681</v>
      </c>
      <c r="E410">
        <v>7223724.92162596</v>
      </c>
      <c r="F410">
        <v>383397.077936147</v>
      </c>
      <c r="G410">
        <v>3727386.35226677</v>
      </c>
    </row>
    <row r="411" spans="1:7">
      <c r="A411">
        <v>409</v>
      </c>
      <c r="B411">
        <v>16703246.8042636</v>
      </c>
      <c r="C411">
        <v>2176392.71815065</v>
      </c>
      <c r="D411">
        <v>3192484.13700049</v>
      </c>
      <c r="E411">
        <v>7223724.92162596</v>
      </c>
      <c r="F411">
        <v>383303.357602253</v>
      </c>
      <c r="G411">
        <v>3727341.66988429</v>
      </c>
    </row>
    <row r="412" spans="1:7">
      <c r="A412">
        <v>410</v>
      </c>
      <c r="B412">
        <v>16703246.7457991</v>
      </c>
      <c r="C412">
        <v>2176223.8968618</v>
      </c>
      <c r="D412">
        <v>3192534.08692327</v>
      </c>
      <c r="E412">
        <v>7223724.92162596</v>
      </c>
      <c r="F412">
        <v>383385.70431761</v>
      </c>
      <c r="G412">
        <v>3727378.13607047</v>
      </c>
    </row>
    <row r="413" spans="1:7">
      <c r="A413">
        <v>411</v>
      </c>
      <c r="B413">
        <v>16703246.3316575</v>
      </c>
      <c r="C413">
        <v>2176229.70570116</v>
      </c>
      <c r="D413">
        <v>3192539.10962025</v>
      </c>
      <c r="E413">
        <v>7223724.92162596</v>
      </c>
      <c r="F413">
        <v>383378.082312445</v>
      </c>
      <c r="G413">
        <v>3727374.51239769</v>
      </c>
    </row>
    <row r="414" spans="1:7">
      <c r="A414">
        <v>412</v>
      </c>
      <c r="B414">
        <v>16703246.4611391</v>
      </c>
      <c r="C414">
        <v>2176216.01698002</v>
      </c>
      <c r="D414">
        <v>3192565.29343841</v>
      </c>
      <c r="E414">
        <v>7223724.92162596</v>
      </c>
      <c r="F414">
        <v>383367.339686999</v>
      </c>
      <c r="G414">
        <v>3727372.88940773</v>
      </c>
    </row>
    <row r="415" spans="1:7">
      <c r="A415">
        <v>413</v>
      </c>
      <c r="B415">
        <v>16703246.1559465</v>
      </c>
      <c r="C415">
        <v>2176114.81403398</v>
      </c>
      <c r="D415">
        <v>3192584.54990704</v>
      </c>
      <c r="E415">
        <v>7223724.92162596</v>
      </c>
      <c r="F415">
        <v>383426.702150941</v>
      </c>
      <c r="G415">
        <v>3727395.16822855</v>
      </c>
    </row>
    <row r="416" spans="1:7">
      <c r="A416">
        <v>414</v>
      </c>
      <c r="B416">
        <v>16703245.9691332</v>
      </c>
      <c r="C416">
        <v>2176194.70780036</v>
      </c>
      <c r="D416">
        <v>3192542.87293049</v>
      </c>
      <c r="E416">
        <v>7223724.92162596</v>
      </c>
      <c r="F416">
        <v>383401.754947521</v>
      </c>
      <c r="G416">
        <v>3727381.71182885</v>
      </c>
    </row>
    <row r="417" spans="1:7">
      <c r="A417">
        <v>415</v>
      </c>
      <c r="B417">
        <v>16703245.9607788</v>
      </c>
      <c r="C417">
        <v>2176020.5127184</v>
      </c>
      <c r="D417">
        <v>3192590.49977207</v>
      </c>
      <c r="E417">
        <v>7223724.92162596</v>
      </c>
      <c r="F417">
        <v>383490.108262812</v>
      </c>
      <c r="G417">
        <v>3727419.91839955</v>
      </c>
    </row>
    <row r="418" spans="1:7">
      <c r="A418">
        <v>416</v>
      </c>
      <c r="B418">
        <v>16703246.0678884</v>
      </c>
      <c r="C418">
        <v>2176006.14442532</v>
      </c>
      <c r="D418">
        <v>3192595.62090821</v>
      </c>
      <c r="E418">
        <v>7223724.92162596</v>
      </c>
      <c r="F418">
        <v>383496.369130953</v>
      </c>
      <c r="G418">
        <v>3727423.01179794</v>
      </c>
    </row>
    <row r="419" spans="1:7">
      <c r="A419">
        <v>417</v>
      </c>
      <c r="B419">
        <v>16703246.0562864</v>
      </c>
      <c r="C419">
        <v>2176177.02382172</v>
      </c>
      <c r="D419">
        <v>3192508.12277641</v>
      </c>
      <c r="E419">
        <v>7223724.92162596</v>
      </c>
      <c r="F419">
        <v>383441.836594093</v>
      </c>
      <c r="G419">
        <v>3727394.15146823</v>
      </c>
    </row>
    <row r="420" spans="1:7">
      <c r="A420">
        <v>418</v>
      </c>
      <c r="B420">
        <v>16703245.8678755</v>
      </c>
      <c r="C420">
        <v>2176156.64199651</v>
      </c>
      <c r="D420">
        <v>3192513.65573521</v>
      </c>
      <c r="E420">
        <v>7223724.92162596</v>
      </c>
      <c r="F420">
        <v>383452.841399748</v>
      </c>
      <c r="G420">
        <v>3727397.80711811</v>
      </c>
    </row>
    <row r="421" spans="1:7">
      <c r="A421">
        <v>419</v>
      </c>
      <c r="B421">
        <v>16703246.155355</v>
      </c>
      <c r="C421">
        <v>2176059.32953967</v>
      </c>
      <c r="D421">
        <v>3192577.07751544</v>
      </c>
      <c r="E421">
        <v>7223724.92162596</v>
      </c>
      <c r="F421">
        <v>383473.64045252</v>
      </c>
      <c r="G421">
        <v>3727411.18622142</v>
      </c>
    </row>
    <row r="422" spans="1:7">
      <c r="A422">
        <v>420</v>
      </c>
      <c r="B422">
        <v>16703245.9147456</v>
      </c>
      <c r="C422">
        <v>2176225.99245805</v>
      </c>
      <c r="D422">
        <v>3192494.61307127</v>
      </c>
      <c r="E422">
        <v>7223724.92162596</v>
      </c>
      <c r="F422">
        <v>383417.859832815</v>
      </c>
      <c r="G422">
        <v>3727382.52775751</v>
      </c>
    </row>
    <row r="423" spans="1:7">
      <c r="A423">
        <v>421</v>
      </c>
      <c r="B423">
        <v>16703245.9234776</v>
      </c>
      <c r="C423">
        <v>2176414.48188659</v>
      </c>
      <c r="D423">
        <v>3192352.62599128</v>
      </c>
      <c r="E423">
        <v>7223724.92162596</v>
      </c>
      <c r="F423">
        <v>383394.900563018</v>
      </c>
      <c r="G423">
        <v>3727358.99341075</v>
      </c>
    </row>
    <row r="424" spans="1:7">
      <c r="A424">
        <v>422</v>
      </c>
      <c r="B424">
        <v>16703246.0487017</v>
      </c>
      <c r="C424">
        <v>2176031.28107561</v>
      </c>
      <c r="D424">
        <v>3192587.29884487</v>
      </c>
      <c r="E424">
        <v>7223724.92162596</v>
      </c>
      <c r="F424">
        <v>383485.641056318</v>
      </c>
      <c r="G424">
        <v>3727416.90609891</v>
      </c>
    </row>
    <row r="425" spans="1:7">
      <c r="A425">
        <v>423</v>
      </c>
      <c r="B425">
        <v>16703246.1857348</v>
      </c>
      <c r="C425">
        <v>2176296.91855996</v>
      </c>
      <c r="D425">
        <v>3192458.85661445</v>
      </c>
      <c r="E425">
        <v>7223724.92162596</v>
      </c>
      <c r="F425">
        <v>383395.190294272</v>
      </c>
      <c r="G425">
        <v>3727370.29864019</v>
      </c>
    </row>
    <row r="426" spans="1:7">
      <c r="A426">
        <v>424</v>
      </c>
      <c r="B426">
        <v>16703245.8181883</v>
      </c>
      <c r="C426">
        <v>2176161.68617677</v>
      </c>
      <c r="D426">
        <v>3192514.44165098</v>
      </c>
      <c r="E426">
        <v>7223724.92162596</v>
      </c>
      <c r="F426">
        <v>383448.22352121</v>
      </c>
      <c r="G426">
        <v>3727396.54521333</v>
      </c>
    </row>
    <row r="427" spans="1:7">
      <c r="A427">
        <v>425</v>
      </c>
      <c r="B427">
        <v>16703246.0720456</v>
      </c>
      <c r="C427">
        <v>2176049.55779092</v>
      </c>
      <c r="D427">
        <v>3192527.96257573</v>
      </c>
      <c r="E427">
        <v>7223724.92162596</v>
      </c>
      <c r="F427">
        <v>383518.762399843</v>
      </c>
      <c r="G427">
        <v>3727424.86765314</v>
      </c>
    </row>
    <row r="428" spans="1:7">
      <c r="A428">
        <v>426</v>
      </c>
      <c r="B428">
        <v>16703245.7937943</v>
      </c>
      <c r="C428">
        <v>2176248.3309002</v>
      </c>
      <c r="D428">
        <v>3192466.47086882</v>
      </c>
      <c r="E428">
        <v>7223724.92162596</v>
      </c>
      <c r="F428">
        <v>383422.817039133</v>
      </c>
      <c r="G428">
        <v>3727383.25336013</v>
      </c>
    </row>
    <row r="429" spans="1:7">
      <c r="A429">
        <v>427</v>
      </c>
      <c r="B429">
        <v>16703246.0379681</v>
      </c>
      <c r="C429">
        <v>2176308.33585844</v>
      </c>
      <c r="D429">
        <v>3192460.30974578</v>
      </c>
      <c r="E429">
        <v>7223724.92162596</v>
      </c>
      <c r="F429">
        <v>383383.662529382</v>
      </c>
      <c r="G429">
        <v>3727368.80820852</v>
      </c>
    </row>
    <row r="430" spans="1:7">
      <c r="A430">
        <v>428</v>
      </c>
      <c r="B430">
        <v>16703245.7841207</v>
      </c>
      <c r="C430">
        <v>2176326.7402078</v>
      </c>
      <c r="D430">
        <v>3192440.78115448</v>
      </c>
      <c r="E430">
        <v>7223724.92162596</v>
      </c>
      <c r="F430">
        <v>383386.426540279</v>
      </c>
      <c r="G430">
        <v>3727366.91459222</v>
      </c>
    </row>
    <row r="431" spans="1:7">
      <c r="A431">
        <v>429</v>
      </c>
      <c r="B431">
        <v>16703245.7532807</v>
      </c>
      <c r="C431">
        <v>2176353.25016218</v>
      </c>
      <c r="D431">
        <v>3192424.42971884</v>
      </c>
      <c r="E431">
        <v>7223724.92162596</v>
      </c>
      <c r="F431">
        <v>383380.093694561</v>
      </c>
      <c r="G431">
        <v>3727363.05807917</v>
      </c>
    </row>
    <row r="432" spans="1:7">
      <c r="A432">
        <v>430</v>
      </c>
      <c r="B432">
        <v>16703245.7756302</v>
      </c>
      <c r="C432">
        <v>2176489.68990793</v>
      </c>
      <c r="D432">
        <v>3192358.70296265</v>
      </c>
      <c r="E432">
        <v>7223724.92162596</v>
      </c>
      <c r="F432">
        <v>383333.366226079</v>
      </c>
      <c r="G432">
        <v>3727339.0949076</v>
      </c>
    </row>
    <row r="433" spans="1:7">
      <c r="A433">
        <v>431</v>
      </c>
      <c r="B433">
        <v>16703245.8048553</v>
      </c>
      <c r="C433">
        <v>2176283.00905111</v>
      </c>
      <c r="D433">
        <v>3192469.50974067</v>
      </c>
      <c r="E433">
        <v>7223724.92162596</v>
      </c>
      <c r="F433">
        <v>383395.027993493</v>
      </c>
      <c r="G433">
        <v>3727373.33644411</v>
      </c>
    </row>
    <row r="434" spans="1:7">
      <c r="A434">
        <v>432</v>
      </c>
      <c r="B434">
        <v>16703245.7496491</v>
      </c>
      <c r="C434">
        <v>2176426.82258661</v>
      </c>
      <c r="D434">
        <v>3192380.8699956</v>
      </c>
      <c r="E434">
        <v>7223724.92162596</v>
      </c>
      <c r="F434">
        <v>383361.631191886</v>
      </c>
      <c r="G434">
        <v>3727351.50424904</v>
      </c>
    </row>
    <row r="435" spans="1:7">
      <c r="A435">
        <v>433</v>
      </c>
      <c r="B435">
        <v>16703245.7574659</v>
      </c>
      <c r="C435">
        <v>2176410.61063771</v>
      </c>
      <c r="D435">
        <v>3192384.87897896</v>
      </c>
      <c r="E435">
        <v>7223724.92162596</v>
      </c>
      <c r="F435">
        <v>383370.269641986</v>
      </c>
      <c r="G435">
        <v>3727355.07658132</v>
      </c>
    </row>
    <row r="436" spans="1:7">
      <c r="A436">
        <v>434</v>
      </c>
      <c r="B436">
        <v>16703245.7487966</v>
      </c>
      <c r="C436">
        <v>2176482.18039996</v>
      </c>
      <c r="D436">
        <v>3192328.11194608</v>
      </c>
      <c r="E436">
        <v>7223724.92162596</v>
      </c>
      <c r="F436">
        <v>383363.278264499</v>
      </c>
      <c r="G436">
        <v>3727347.25656008</v>
      </c>
    </row>
    <row r="437" spans="1:7">
      <c r="A437">
        <v>435</v>
      </c>
      <c r="B437">
        <v>16703245.7383043</v>
      </c>
      <c r="C437">
        <v>2176515.51113759</v>
      </c>
      <c r="D437">
        <v>3192314.93606033</v>
      </c>
      <c r="E437">
        <v>7223724.92162596</v>
      </c>
      <c r="F437">
        <v>383349.332108296</v>
      </c>
      <c r="G437">
        <v>3727341.03737211</v>
      </c>
    </row>
    <row r="438" spans="1:7">
      <c r="A438">
        <v>436</v>
      </c>
      <c r="B438">
        <v>16703245.7690177</v>
      </c>
      <c r="C438">
        <v>2176634.11010072</v>
      </c>
      <c r="D438">
        <v>3192249.93789973</v>
      </c>
      <c r="E438">
        <v>7223724.92162596</v>
      </c>
      <c r="F438">
        <v>383315.083647934</v>
      </c>
      <c r="G438">
        <v>3727321.71574335</v>
      </c>
    </row>
    <row r="439" spans="1:7">
      <c r="A439">
        <v>437</v>
      </c>
      <c r="B439">
        <v>16703245.7684348</v>
      </c>
      <c r="C439">
        <v>2176451.55556251</v>
      </c>
      <c r="D439">
        <v>3192343.47959839</v>
      </c>
      <c r="E439">
        <v>7223724.92162596</v>
      </c>
      <c r="F439">
        <v>383372.83198229</v>
      </c>
      <c r="G439">
        <v>3727352.97966566</v>
      </c>
    </row>
    <row r="440" spans="1:7">
      <c r="A440">
        <v>438</v>
      </c>
      <c r="B440">
        <v>16703245.7411562</v>
      </c>
      <c r="C440">
        <v>2176586.69121448</v>
      </c>
      <c r="D440">
        <v>3192275.95627534</v>
      </c>
      <c r="E440">
        <v>7223724.92162596</v>
      </c>
      <c r="F440">
        <v>383328.81765919</v>
      </c>
      <c r="G440">
        <v>3727329.35438122</v>
      </c>
    </row>
    <row r="441" spans="1:7">
      <c r="A441">
        <v>439</v>
      </c>
      <c r="B441">
        <v>16703245.728369</v>
      </c>
      <c r="C441">
        <v>2176481.98943655</v>
      </c>
      <c r="D441">
        <v>3192332.4589697</v>
      </c>
      <c r="E441">
        <v>7223724.92162596</v>
      </c>
      <c r="F441">
        <v>383360.050802711</v>
      </c>
      <c r="G441">
        <v>3727346.30753413</v>
      </c>
    </row>
    <row r="442" spans="1:7">
      <c r="A442">
        <v>440</v>
      </c>
      <c r="B442">
        <v>16703245.8191544</v>
      </c>
      <c r="C442">
        <v>2176600.36018283</v>
      </c>
      <c r="D442">
        <v>3192280.36785118</v>
      </c>
      <c r="E442">
        <v>7223724.92162596</v>
      </c>
      <c r="F442">
        <v>383316.175830234</v>
      </c>
      <c r="G442">
        <v>3727323.99366419</v>
      </c>
    </row>
    <row r="443" spans="1:7">
      <c r="A443">
        <v>441</v>
      </c>
      <c r="B443">
        <v>16703245.7732184</v>
      </c>
      <c r="C443">
        <v>2176474.35642287</v>
      </c>
      <c r="D443">
        <v>3192342.90309365</v>
      </c>
      <c r="E443">
        <v>7223724.92162596</v>
      </c>
      <c r="F443">
        <v>383357.009480053</v>
      </c>
      <c r="G443">
        <v>3727346.5825959</v>
      </c>
    </row>
    <row r="444" spans="1:7">
      <c r="A444">
        <v>442</v>
      </c>
      <c r="B444">
        <v>16703245.7945431</v>
      </c>
      <c r="C444">
        <v>2176385.49506993</v>
      </c>
      <c r="D444">
        <v>3192375.22504676</v>
      </c>
      <c r="E444">
        <v>7223724.92162596</v>
      </c>
      <c r="F444">
        <v>383396.534078949</v>
      </c>
      <c r="G444">
        <v>3727363.61872146</v>
      </c>
    </row>
    <row r="445" spans="1:7">
      <c r="A445">
        <v>443</v>
      </c>
      <c r="B445">
        <v>16703245.7231078</v>
      </c>
      <c r="C445">
        <v>2176479.24548601</v>
      </c>
      <c r="D445">
        <v>3192328.65718773</v>
      </c>
      <c r="E445">
        <v>7223724.92162596</v>
      </c>
      <c r="F445">
        <v>383365.163467432</v>
      </c>
      <c r="G445">
        <v>3727347.73534065</v>
      </c>
    </row>
    <row r="446" spans="1:7">
      <c r="A446">
        <v>444</v>
      </c>
      <c r="B446">
        <v>16703245.7086184</v>
      </c>
      <c r="C446">
        <v>2176509.19579708</v>
      </c>
      <c r="D446">
        <v>3192313.84946207</v>
      </c>
      <c r="E446">
        <v>7223724.92162596</v>
      </c>
      <c r="F446">
        <v>383355.165424157</v>
      </c>
      <c r="G446">
        <v>3727342.57630912</v>
      </c>
    </row>
    <row r="447" spans="1:7">
      <c r="A447">
        <v>445</v>
      </c>
      <c r="B447">
        <v>16703245.6748832</v>
      </c>
      <c r="C447">
        <v>2176477.61212336</v>
      </c>
      <c r="D447">
        <v>3192322.1116672</v>
      </c>
      <c r="E447">
        <v>7223724.92162596</v>
      </c>
      <c r="F447">
        <v>383371.476693016</v>
      </c>
      <c r="G447">
        <v>3727349.55277366</v>
      </c>
    </row>
    <row r="448" spans="1:7">
      <c r="A448">
        <v>446</v>
      </c>
      <c r="B448">
        <v>16703245.6833705</v>
      </c>
      <c r="C448">
        <v>2176490.85990148</v>
      </c>
      <c r="D448">
        <v>3192309.2714233</v>
      </c>
      <c r="E448">
        <v>7223724.92162596</v>
      </c>
      <c r="F448">
        <v>383372.044937389</v>
      </c>
      <c r="G448">
        <v>3727348.58548232</v>
      </c>
    </row>
    <row r="449" spans="1:7">
      <c r="A449">
        <v>447</v>
      </c>
      <c r="B449">
        <v>16703245.6633224</v>
      </c>
      <c r="C449">
        <v>2176459.55043027</v>
      </c>
      <c r="D449">
        <v>3192333.38790031</v>
      </c>
      <c r="E449">
        <v>7223724.92162596</v>
      </c>
      <c r="F449">
        <v>383375.604160667</v>
      </c>
      <c r="G449">
        <v>3727352.19920516</v>
      </c>
    </row>
    <row r="450" spans="1:7">
      <c r="A450">
        <v>448</v>
      </c>
      <c r="B450">
        <v>16703245.6563429</v>
      </c>
      <c r="C450">
        <v>2176492.6256824</v>
      </c>
      <c r="D450">
        <v>3192315.80307321</v>
      </c>
      <c r="E450">
        <v>7223724.92162596</v>
      </c>
      <c r="F450">
        <v>383365.582039987</v>
      </c>
      <c r="G450">
        <v>3727346.7239213</v>
      </c>
    </row>
    <row r="451" spans="1:7">
      <c r="A451">
        <v>449</v>
      </c>
      <c r="B451">
        <v>16703245.6476012</v>
      </c>
      <c r="C451">
        <v>2176570.33320045</v>
      </c>
      <c r="D451">
        <v>3192275.36415132</v>
      </c>
      <c r="E451">
        <v>7223724.92162596</v>
      </c>
      <c r="F451">
        <v>383341.621823414</v>
      </c>
      <c r="G451">
        <v>3727333.40680006</v>
      </c>
    </row>
    <row r="452" spans="1:7">
      <c r="A452">
        <v>450</v>
      </c>
      <c r="B452">
        <v>16703245.6685185</v>
      </c>
      <c r="C452">
        <v>2176545.10162907</v>
      </c>
      <c r="D452">
        <v>3192288.50954789</v>
      </c>
      <c r="E452">
        <v>7223724.92162596</v>
      </c>
      <c r="F452">
        <v>383349.521411969</v>
      </c>
      <c r="G452">
        <v>3727337.61430355</v>
      </c>
    </row>
    <row r="453" spans="1:7">
      <c r="A453">
        <v>451</v>
      </c>
      <c r="B453">
        <v>16703245.6323831</v>
      </c>
      <c r="C453">
        <v>2176569.04697747</v>
      </c>
      <c r="D453">
        <v>3192272.22908734</v>
      </c>
      <c r="E453">
        <v>7223724.92162596</v>
      </c>
      <c r="F453">
        <v>383345.221440563</v>
      </c>
      <c r="G453">
        <v>3727334.2132518</v>
      </c>
    </row>
    <row r="454" spans="1:7">
      <c r="A454">
        <v>452</v>
      </c>
      <c r="B454">
        <v>16703245.6383091</v>
      </c>
      <c r="C454">
        <v>2176566.26787923</v>
      </c>
      <c r="D454">
        <v>3192270.22074294</v>
      </c>
      <c r="E454">
        <v>7223724.92162596</v>
      </c>
      <c r="F454">
        <v>383348.513432194</v>
      </c>
      <c r="G454">
        <v>3727335.71462881</v>
      </c>
    </row>
    <row r="455" spans="1:7">
      <c r="A455">
        <v>453</v>
      </c>
      <c r="B455">
        <v>16703245.64883</v>
      </c>
      <c r="C455">
        <v>2176567.81284596</v>
      </c>
      <c r="D455">
        <v>3192275.29972682</v>
      </c>
      <c r="E455">
        <v>7223724.92162596</v>
      </c>
      <c r="F455">
        <v>383343.675428739</v>
      </c>
      <c r="G455">
        <v>3727333.93920248</v>
      </c>
    </row>
    <row r="456" spans="1:7">
      <c r="A456">
        <v>454</v>
      </c>
      <c r="B456">
        <v>16703245.634773</v>
      </c>
      <c r="C456">
        <v>2176607.68470492</v>
      </c>
      <c r="D456">
        <v>3192253.40622559</v>
      </c>
      <c r="E456">
        <v>7223724.92162596</v>
      </c>
      <c r="F456">
        <v>383332.023672924</v>
      </c>
      <c r="G456">
        <v>3727327.59854363</v>
      </c>
    </row>
    <row r="457" spans="1:7">
      <c r="A457">
        <v>455</v>
      </c>
      <c r="B457">
        <v>16703245.6408933</v>
      </c>
      <c r="C457">
        <v>2176562.34696446</v>
      </c>
      <c r="D457">
        <v>3192273.00812857</v>
      </c>
      <c r="E457">
        <v>7223724.92162596</v>
      </c>
      <c r="F457">
        <v>383349.525422808</v>
      </c>
      <c r="G457">
        <v>3727335.83875146</v>
      </c>
    </row>
    <row r="458" spans="1:7">
      <c r="A458">
        <v>456</v>
      </c>
      <c r="B458">
        <v>16703245.6395374</v>
      </c>
      <c r="C458">
        <v>2176541.61339695</v>
      </c>
      <c r="D458">
        <v>3192284.34180734</v>
      </c>
      <c r="E458">
        <v>7223724.92162596</v>
      </c>
      <c r="F458">
        <v>383355.639037629</v>
      </c>
      <c r="G458">
        <v>3727339.12366947</v>
      </c>
    </row>
    <row r="459" spans="1:7">
      <c r="A459">
        <v>457</v>
      </c>
      <c r="B459">
        <v>16703245.6375556</v>
      </c>
      <c r="C459">
        <v>2176564.31095205</v>
      </c>
      <c r="D459">
        <v>3192281.84439247</v>
      </c>
      <c r="E459">
        <v>7223724.92162596</v>
      </c>
      <c r="F459">
        <v>383341.050072304</v>
      </c>
      <c r="G459">
        <v>3727333.51051284</v>
      </c>
    </row>
    <row r="460" spans="1:7">
      <c r="A460">
        <v>458</v>
      </c>
      <c r="B460">
        <v>16703245.6314277</v>
      </c>
      <c r="C460">
        <v>2176656.69720718</v>
      </c>
      <c r="D460">
        <v>3192225.53835171</v>
      </c>
      <c r="E460">
        <v>7223724.92162596</v>
      </c>
      <c r="F460">
        <v>383318.84833249</v>
      </c>
      <c r="G460">
        <v>3727319.62591041</v>
      </c>
    </row>
    <row r="461" spans="1:7">
      <c r="A461">
        <v>459</v>
      </c>
      <c r="B461">
        <v>16703245.6250201</v>
      </c>
      <c r="C461">
        <v>2176674.42738456</v>
      </c>
      <c r="D461">
        <v>3192214.82676455</v>
      </c>
      <c r="E461">
        <v>7223724.92162596</v>
      </c>
      <c r="F461">
        <v>383314.518003995</v>
      </c>
      <c r="G461">
        <v>3727316.93124108</v>
      </c>
    </row>
    <row r="462" spans="1:7">
      <c r="A462">
        <v>460</v>
      </c>
      <c r="B462">
        <v>16703245.6277804</v>
      </c>
      <c r="C462">
        <v>2176682.6439324</v>
      </c>
      <c r="D462">
        <v>3192210.65777658</v>
      </c>
      <c r="E462">
        <v>7223724.92162596</v>
      </c>
      <c r="F462">
        <v>383311.935521574</v>
      </c>
      <c r="G462">
        <v>3727315.46892388</v>
      </c>
    </row>
    <row r="463" spans="1:7">
      <c r="A463">
        <v>461</v>
      </c>
      <c r="B463">
        <v>16703245.6237632</v>
      </c>
      <c r="C463">
        <v>2176635.80109594</v>
      </c>
      <c r="D463">
        <v>3192234.31825082</v>
      </c>
      <c r="E463">
        <v>7223724.92162596</v>
      </c>
      <c r="F463">
        <v>383326.984081288</v>
      </c>
      <c r="G463">
        <v>3727323.59870924</v>
      </c>
    </row>
    <row r="464" spans="1:7">
      <c r="A464">
        <v>462</v>
      </c>
      <c r="B464">
        <v>16703245.6267371</v>
      </c>
      <c r="C464">
        <v>2176630.41665633</v>
      </c>
      <c r="D464">
        <v>3192236.08176612</v>
      </c>
      <c r="E464">
        <v>7223724.92162596</v>
      </c>
      <c r="F464">
        <v>383329.547282553</v>
      </c>
      <c r="G464">
        <v>3727324.65940613</v>
      </c>
    </row>
    <row r="465" spans="1:7">
      <c r="A465">
        <v>463</v>
      </c>
      <c r="B465">
        <v>16703245.6230454</v>
      </c>
      <c r="C465">
        <v>2176628.33479262</v>
      </c>
      <c r="D465">
        <v>3192236.41898326</v>
      </c>
      <c r="E465">
        <v>7223724.92162596</v>
      </c>
      <c r="F465">
        <v>383330.676538177</v>
      </c>
      <c r="G465">
        <v>3727325.27110542</v>
      </c>
    </row>
    <row r="466" spans="1:7">
      <c r="A466">
        <v>464</v>
      </c>
      <c r="B466">
        <v>16703245.6267509</v>
      </c>
      <c r="C466">
        <v>2176626.14292825</v>
      </c>
      <c r="D466">
        <v>3192238.19571803</v>
      </c>
      <c r="E466">
        <v>7223724.92162596</v>
      </c>
      <c r="F466">
        <v>383330.946064768</v>
      </c>
      <c r="G466">
        <v>3727325.42041391</v>
      </c>
    </row>
    <row r="467" spans="1:7">
      <c r="A467">
        <v>465</v>
      </c>
      <c r="B467">
        <v>16703245.6162253</v>
      </c>
      <c r="C467">
        <v>2176619.64419479</v>
      </c>
      <c r="D467">
        <v>3192238.41596772</v>
      </c>
      <c r="E467">
        <v>7223724.92162596</v>
      </c>
      <c r="F467">
        <v>383335.342030012</v>
      </c>
      <c r="G467">
        <v>3727327.2924068</v>
      </c>
    </row>
    <row r="468" spans="1:7">
      <c r="A468">
        <v>466</v>
      </c>
      <c r="B468">
        <v>16703245.6182938</v>
      </c>
      <c r="C468">
        <v>2176631.19080949</v>
      </c>
      <c r="D468">
        <v>3192231.88265163</v>
      </c>
      <c r="E468">
        <v>7223724.92162596</v>
      </c>
      <c r="F468">
        <v>383331.975928683</v>
      </c>
      <c r="G468">
        <v>3727325.64727806</v>
      </c>
    </row>
    <row r="469" spans="1:7">
      <c r="A469">
        <v>467</v>
      </c>
      <c r="B469">
        <v>16703245.6211687</v>
      </c>
      <c r="C469">
        <v>2176609.61282077</v>
      </c>
      <c r="D469">
        <v>3192243.13229119</v>
      </c>
      <c r="E469">
        <v>7223724.92162596</v>
      </c>
      <c r="F469">
        <v>383338.910486253</v>
      </c>
      <c r="G469">
        <v>3727329.04394449</v>
      </c>
    </row>
    <row r="470" spans="1:7">
      <c r="A470">
        <v>468</v>
      </c>
      <c r="B470">
        <v>16703245.6114538</v>
      </c>
      <c r="C470">
        <v>2176625.86808586</v>
      </c>
      <c r="D470">
        <v>3192231.11389337</v>
      </c>
      <c r="E470">
        <v>7223724.92162596</v>
      </c>
      <c r="F470">
        <v>383336.563660896</v>
      </c>
      <c r="G470">
        <v>3727327.1441877</v>
      </c>
    </row>
    <row r="471" spans="1:7">
      <c r="A471">
        <v>469</v>
      </c>
      <c r="B471">
        <v>16703245.6190417</v>
      </c>
      <c r="C471">
        <v>2176628.1193181</v>
      </c>
      <c r="D471">
        <v>3192235.69234992</v>
      </c>
      <c r="E471">
        <v>7223724.92162596</v>
      </c>
      <c r="F471">
        <v>383331.25302187</v>
      </c>
      <c r="G471">
        <v>3727325.63272583</v>
      </c>
    </row>
    <row r="472" spans="1:7">
      <c r="A472">
        <v>470</v>
      </c>
      <c r="B472">
        <v>16703245.615272</v>
      </c>
      <c r="C472">
        <v>2176647.06576056</v>
      </c>
      <c r="D472">
        <v>3192219.87096341</v>
      </c>
      <c r="E472">
        <v>7223724.92162596</v>
      </c>
      <c r="F472">
        <v>383330.149417938</v>
      </c>
      <c r="G472">
        <v>3727323.60750412</v>
      </c>
    </row>
    <row r="473" spans="1:7">
      <c r="A473">
        <v>471</v>
      </c>
      <c r="B473">
        <v>16703245.6103269</v>
      </c>
      <c r="C473">
        <v>2176599.18936779</v>
      </c>
      <c r="D473">
        <v>3192243.79841575</v>
      </c>
      <c r="E473">
        <v>7223724.92162596</v>
      </c>
      <c r="F473">
        <v>383345.703612058</v>
      </c>
      <c r="G473">
        <v>3727331.99730537</v>
      </c>
    </row>
    <row r="474" spans="1:7">
      <c r="A474">
        <v>472</v>
      </c>
      <c r="B474">
        <v>16703245.6135672</v>
      </c>
      <c r="C474">
        <v>2176581.97804017</v>
      </c>
      <c r="D474">
        <v>3192252.47983315</v>
      </c>
      <c r="E474">
        <v>7223724.92162596</v>
      </c>
      <c r="F474">
        <v>383351.275082442</v>
      </c>
      <c r="G474">
        <v>3727334.95898547</v>
      </c>
    </row>
    <row r="475" spans="1:7">
      <c r="A475">
        <v>473</v>
      </c>
      <c r="B475">
        <v>16703245.6081994</v>
      </c>
      <c r="C475">
        <v>2176623.18381613</v>
      </c>
      <c r="D475">
        <v>3192229.39093301</v>
      </c>
      <c r="E475">
        <v>7223724.92162596</v>
      </c>
      <c r="F475">
        <v>383339.793157579</v>
      </c>
      <c r="G475">
        <v>3727328.31866673</v>
      </c>
    </row>
    <row r="476" spans="1:7">
      <c r="A476">
        <v>474</v>
      </c>
      <c r="B476">
        <v>16703245.6104628</v>
      </c>
      <c r="C476">
        <v>2176618.7158509</v>
      </c>
      <c r="D476">
        <v>3192230.67969845</v>
      </c>
      <c r="E476">
        <v>7223724.92162596</v>
      </c>
      <c r="F476">
        <v>383341.991309052</v>
      </c>
      <c r="G476">
        <v>3727329.30197839</v>
      </c>
    </row>
    <row r="477" spans="1:7">
      <c r="A477">
        <v>475</v>
      </c>
      <c r="B477">
        <v>16703245.6055956</v>
      </c>
      <c r="C477">
        <v>2176616.7418821</v>
      </c>
      <c r="D477">
        <v>3192228.84634673</v>
      </c>
      <c r="E477">
        <v>7223724.92162596</v>
      </c>
      <c r="F477">
        <v>383344.928746631</v>
      </c>
      <c r="G477">
        <v>3727330.16699421</v>
      </c>
    </row>
    <row r="478" spans="1:7">
      <c r="A478">
        <v>476</v>
      </c>
      <c r="B478">
        <v>16703245.6067817</v>
      </c>
      <c r="C478">
        <v>2176611.67710806</v>
      </c>
      <c r="D478">
        <v>3192230.9433865</v>
      </c>
      <c r="E478">
        <v>7223724.92162596</v>
      </c>
      <c r="F478">
        <v>383346.983564583</v>
      </c>
      <c r="G478">
        <v>3727331.08109655</v>
      </c>
    </row>
    <row r="479" spans="1:7">
      <c r="A479">
        <v>477</v>
      </c>
      <c r="B479">
        <v>16703245.605239</v>
      </c>
      <c r="C479">
        <v>2176630.56248437</v>
      </c>
      <c r="D479">
        <v>3192221.49488761</v>
      </c>
      <c r="E479">
        <v>7223724.92162596</v>
      </c>
      <c r="F479">
        <v>383340.756328392</v>
      </c>
      <c r="G479">
        <v>3727327.86991268</v>
      </c>
    </row>
    <row r="480" spans="1:7">
      <c r="A480">
        <v>478</v>
      </c>
      <c r="B480">
        <v>16703245.6086195</v>
      </c>
      <c r="C480">
        <v>2176622.8572504</v>
      </c>
      <c r="D480">
        <v>3192225.65958547</v>
      </c>
      <c r="E480">
        <v>7223724.92162596</v>
      </c>
      <c r="F480">
        <v>383343.135775398</v>
      </c>
      <c r="G480">
        <v>3727329.03438227</v>
      </c>
    </row>
    <row r="481" spans="1:7">
      <c r="A481">
        <v>479</v>
      </c>
      <c r="B481">
        <v>16703245.6054333</v>
      </c>
      <c r="C481">
        <v>2176622.14276459</v>
      </c>
      <c r="D481">
        <v>3192222.19622246</v>
      </c>
      <c r="E481">
        <v>7223724.92162596</v>
      </c>
      <c r="F481">
        <v>383346.236612048</v>
      </c>
      <c r="G481">
        <v>3727330.10820825</v>
      </c>
    </row>
    <row r="482" spans="1:7">
      <c r="A482">
        <v>480</v>
      </c>
      <c r="B482">
        <v>16703245.6067011</v>
      </c>
      <c r="C482">
        <v>2176633.63895525</v>
      </c>
      <c r="D482">
        <v>3192219.71441397</v>
      </c>
      <c r="E482">
        <v>7223724.92162596</v>
      </c>
      <c r="F482">
        <v>383339.903963651</v>
      </c>
      <c r="G482">
        <v>3727327.42774225</v>
      </c>
    </row>
    <row r="483" spans="1:7">
      <c r="A483">
        <v>481</v>
      </c>
      <c r="B483">
        <v>16703245.6092645</v>
      </c>
      <c r="C483">
        <v>2176633.89917792</v>
      </c>
      <c r="D483">
        <v>3192225.42381116</v>
      </c>
      <c r="E483">
        <v>7223724.92162596</v>
      </c>
      <c r="F483">
        <v>383335.142428977</v>
      </c>
      <c r="G483">
        <v>3727326.22222048</v>
      </c>
    </row>
    <row r="484" spans="1:7">
      <c r="A484">
        <v>482</v>
      </c>
      <c r="B484">
        <v>16703245.608136</v>
      </c>
      <c r="C484">
        <v>2176620.15225904</v>
      </c>
      <c r="D484">
        <v>3192226.2705896</v>
      </c>
      <c r="E484">
        <v>7223724.92162596</v>
      </c>
      <c r="F484">
        <v>383344.451443165</v>
      </c>
      <c r="G484">
        <v>3727329.81221819</v>
      </c>
    </row>
    <row r="485" spans="1:7">
      <c r="A485">
        <v>483</v>
      </c>
      <c r="B485">
        <v>16703245.6044616</v>
      </c>
      <c r="C485">
        <v>2176689.59359544</v>
      </c>
      <c r="D485">
        <v>3192189.04091328</v>
      </c>
      <c r="E485">
        <v>7223724.92162596</v>
      </c>
      <c r="F485">
        <v>383323.771121454</v>
      </c>
      <c r="G485">
        <v>3727318.27720544</v>
      </c>
    </row>
    <row r="486" spans="1:7">
      <c r="A486">
        <v>484</v>
      </c>
      <c r="B486">
        <v>16703245.6048457</v>
      </c>
      <c r="C486">
        <v>2176682.77365848</v>
      </c>
      <c r="D486">
        <v>3192191.61559233</v>
      </c>
      <c r="E486">
        <v>7223724.92162596</v>
      </c>
      <c r="F486">
        <v>383326.658108167</v>
      </c>
      <c r="G486">
        <v>3727319.63586079</v>
      </c>
    </row>
    <row r="487" spans="1:7">
      <c r="A487">
        <v>485</v>
      </c>
      <c r="B487">
        <v>16703245.6047217</v>
      </c>
      <c r="C487">
        <v>2176685.11494702</v>
      </c>
      <c r="D487">
        <v>3192192.02662049</v>
      </c>
      <c r="E487">
        <v>7223724.92162596</v>
      </c>
      <c r="F487">
        <v>383324.641072175</v>
      </c>
      <c r="G487">
        <v>3727318.90045602</v>
      </c>
    </row>
    <row r="488" spans="1:7">
      <c r="A488">
        <v>486</v>
      </c>
      <c r="B488">
        <v>16703245.6038131</v>
      </c>
      <c r="C488">
        <v>2176687.38417449</v>
      </c>
      <c r="D488">
        <v>3192189.04641145</v>
      </c>
      <c r="E488">
        <v>7223724.92162596</v>
      </c>
      <c r="F488">
        <v>383325.337649099</v>
      </c>
      <c r="G488">
        <v>3727318.91395206</v>
      </c>
    </row>
    <row r="489" spans="1:7">
      <c r="A489">
        <v>487</v>
      </c>
      <c r="B489">
        <v>16703245.6042082</v>
      </c>
      <c r="C489">
        <v>2176690.34077862</v>
      </c>
      <c r="D489">
        <v>3192188.36313018</v>
      </c>
      <c r="E489">
        <v>7223724.92162596</v>
      </c>
      <c r="F489">
        <v>383323.713694446</v>
      </c>
      <c r="G489">
        <v>3727318.26497897</v>
      </c>
    </row>
    <row r="490" spans="1:7">
      <c r="A490">
        <v>488</v>
      </c>
      <c r="B490">
        <v>16703245.6035186</v>
      </c>
      <c r="C490">
        <v>2176691.50386707</v>
      </c>
      <c r="D490">
        <v>3192187.5183312</v>
      </c>
      <c r="E490">
        <v>7223724.92162596</v>
      </c>
      <c r="F490">
        <v>383323.579427947</v>
      </c>
      <c r="G490">
        <v>3727318.08026644</v>
      </c>
    </row>
    <row r="491" spans="1:7">
      <c r="A491">
        <v>489</v>
      </c>
      <c r="B491">
        <v>16703245.6047232</v>
      </c>
      <c r="C491">
        <v>2176694.97084832</v>
      </c>
      <c r="D491">
        <v>3192185.76423266</v>
      </c>
      <c r="E491">
        <v>7223724.92162596</v>
      </c>
      <c r="F491">
        <v>383322.461880523</v>
      </c>
      <c r="G491">
        <v>3727317.48613576</v>
      </c>
    </row>
    <row r="492" spans="1:7">
      <c r="A492">
        <v>490</v>
      </c>
      <c r="B492">
        <v>16703245.6042805</v>
      </c>
      <c r="C492">
        <v>2176696.79671185</v>
      </c>
      <c r="D492">
        <v>3192186.96861898</v>
      </c>
      <c r="E492">
        <v>7223724.92162596</v>
      </c>
      <c r="F492">
        <v>383320.162732508</v>
      </c>
      <c r="G492">
        <v>3727316.75459123</v>
      </c>
    </row>
    <row r="493" spans="1:7">
      <c r="A493">
        <v>491</v>
      </c>
      <c r="B493">
        <v>16703245.602486</v>
      </c>
      <c r="C493">
        <v>2176689.52773738</v>
      </c>
      <c r="D493">
        <v>3192187.6323575</v>
      </c>
      <c r="E493">
        <v>7223724.92162596</v>
      </c>
      <c r="F493">
        <v>383324.902782559</v>
      </c>
      <c r="G493">
        <v>3727318.61798259</v>
      </c>
    </row>
    <row r="494" spans="1:7">
      <c r="A494">
        <v>492</v>
      </c>
      <c r="B494">
        <v>16703245.6022238</v>
      </c>
      <c r="C494">
        <v>2176685.47337704</v>
      </c>
      <c r="D494">
        <v>3192188.08507053</v>
      </c>
      <c r="E494">
        <v>7223724.92162596</v>
      </c>
      <c r="F494">
        <v>383327.573075228</v>
      </c>
      <c r="G494">
        <v>3727319.54907506</v>
      </c>
    </row>
    <row r="495" spans="1:7">
      <c r="A495">
        <v>493</v>
      </c>
      <c r="B495">
        <v>16703245.6027958</v>
      </c>
      <c r="C495">
        <v>2176681.75491365</v>
      </c>
      <c r="D495">
        <v>3192189.95593442</v>
      </c>
      <c r="E495">
        <v>7223724.92162596</v>
      </c>
      <c r="F495">
        <v>383328.78619898</v>
      </c>
      <c r="G495">
        <v>3727320.18412282</v>
      </c>
    </row>
    <row r="496" spans="1:7">
      <c r="A496">
        <v>494</v>
      </c>
      <c r="B496">
        <v>16703245.601218</v>
      </c>
      <c r="C496">
        <v>2176682.69244438</v>
      </c>
      <c r="D496">
        <v>3192187.07305395</v>
      </c>
      <c r="E496">
        <v>7223724.92162596</v>
      </c>
      <c r="F496">
        <v>383330.328038537</v>
      </c>
      <c r="G496">
        <v>3727320.58605514</v>
      </c>
    </row>
    <row r="497" spans="1:7">
      <c r="A497">
        <v>495</v>
      </c>
      <c r="B497">
        <v>16703245.6023571</v>
      </c>
      <c r="C497">
        <v>2176688.37733069</v>
      </c>
      <c r="D497">
        <v>3192185.26600179</v>
      </c>
      <c r="E497">
        <v>7223724.92162596</v>
      </c>
      <c r="F497">
        <v>383327.590064405</v>
      </c>
      <c r="G497">
        <v>3727319.44733421</v>
      </c>
    </row>
    <row r="498" spans="1:7">
      <c r="A498">
        <v>496</v>
      </c>
      <c r="B498">
        <v>16703245.6016422</v>
      </c>
      <c r="C498">
        <v>2176674.87871423</v>
      </c>
      <c r="D498">
        <v>3192191.77972028</v>
      </c>
      <c r="E498">
        <v>7223724.92162596</v>
      </c>
      <c r="F498">
        <v>383332.253232167</v>
      </c>
      <c r="G498">
        <v>3727321.7683496</v>
      </c>
    </row>
    <row r="499" spans="1:7">
      <c r="A499">
        <v>497</v>
      </c>
      <c r="B499">
        <v>16703245.600849</v>
      </c>
      <c r="C499">
        <v>2176656.42217003</v>
      </c>
      <c r="D499">
        <v>3192200.13856218</v>
      </c>
      <c r="E499">
        <v>7223724.92162596</v>
      </c>
      <c r="F499">
        <v>383338.971295388</v>
      </c>
      <c r="G499">
        <v>3727325.14719547</v>
      </c>
    </row>
    <row r="500" spans="1:7">
      <c r="A500">
        <v>498</v>
      </c>
      <c r="B500">
        <v>16703245.601382</v>
      </c>
      <c r="C500">
        <v>2176652.14851192</v>
      </c>
      <c r="D500">
        <v>3192202.51902771</v>
      </c>
      <c r="E500">
        <v>7223724.92162596</v>
      </c>
      <c r="F500">
        <v>383340.164992893</v>
      </c>
      <c r="G500">
        <v>3727325.8472235</v>
      </c>
    </row>
    <row r="501" spans="1:7">
      <c r="A501">
        <v>499</v>
      </c>
      <c r="B501">
        <v>16703245.6014427</v>
      </c>
      <c r="C501">
        <v>2176652.55107277</v>
      </c>
      <c r="D501">
        <v>3192203.03708971</v>
      </c>
      <c r="E501">
        <v>7223724.92162596</v>
      </c>
      <c r="F501">
        <v>383339.491978697</v>
      </c>
      <c r="G501">
        <v>3727325.59967554</v>
      </c>
    </row>
    <row r="502" spans="1:7">
      <c r="A502">
        <v>500</v>
      </c>
      <c r="B502">
        <v>16703245.6009688</v>
      </c>
      <c r="C502">
        <v>2176657.69845691</v>
      </c>
      <c r="D502">
        <v>3192200.41653661</v>
      </c>
      <c r="E502">
        <v>7223724.92162596</v>
      </c>
      <c r="F502">
        <v>383337.817241404</v>
      </c>
      <c r="G502">
        <v>3727324.74710788</v>
      </c>
    </row>
    <row r="503" spans="1:7">
      <c r="A503">
        <v>501</v>
      </c>
      <c r="B503">
        <v>16703245.6014048</v>
      </c>
      <c r="C503">
        <v>2176664.33001595</v>
      </c>
      <c r="D503">
        <v>3192193.59950796</v>
      </c>
      <c r="E503">
        <v>7223724.92162596</v>
      </c>
      <c r="F503">
        <v>383338.425538563</v>
      </c>
      <c r="G503">
        <v>3727324.32471636</v>
      </c>
    </row>
    <row r="504" spans="1:7">
      <c r="A504">
        <v>502</v>
      </c>
      <c r="B504">
        <v>16703245.6016551</v>
      </c>
      <c r="C504">
        <v>2176658.74031791</v>
      </c>
      <c r="D504">
        <v>3192199.36641928</v>
      </c>
      <c r="E504">
        <v>7223724.92162596</v>
      </c>
      <c r="F504">
        <v>383337.914507449</v>
      </c>
      <c r="G504">
        <v>3727324.6587845</v>
      </c>
    </row>
    <row r="505" spans="1:7">
      <c r="A505">
        <v>503</v>
      </c>
      <c r="B505">
        <v>16703245.6016725</v>
      </c>
      <c r="C505">
        <v>2176656.84863728</v>
      </c>
      <c r="D505">
        <v>3192198.50921721</v>
      </c>
      <c r="E505">
        <v>7223724.92162596</v>
      </c>
      <c r="F505">
        <v>383339.984373062</v>
      </c>
      <c r="G505">
        <v>3727325.33781899</v>
      </c>
    </row>
    <row r="506" spans="1:7">
      <c r="A506">
        <v>504</v>
      </c>
      <c r="B506">
        <v>16703245.601025</v>
      </c>
      <c r="C506">
        <v>2176652.11109589</v>
      </c>
      <c r="D506">
        <v>3192201.59876172</v>
      </c>
      <c r="E506">
        <v>7223724.92162596</v>
      </c>
      <c r="F506">
        <v>383340.92872472</v>
      </c>
      <c r="G506">
        <v>3727326.04081674</v>
      </c>
    </row>
    <row r="507" spans="1:7">
      <c r="A507">
        <v>505</v>
      </c>
      <c r="B507">
        <v>16703245.6010763</v>
      </c>
      <c r="C507">
        <v>2176655.7083868</v>
      </c>
      <c r="D507">
        <v>3192200.19176966</v>
      </c>
      <c r="E507">
        <v>7223724.92162596</v>
      </c>
      <c r="F507">
        <v>383339.467900401</v>
      </c>
      <c r="G507">
        <v>3727325.31139352</v>
      </c>
    </row>
    <row r="508" spans="1:7">
      <c r="A508">
        <v>506</v>
      </c>
      <c r="B508">
        <v>16703245.6008208</v>
      </c>
      <c r="C508">
        <v>2176659.58764147</v>
      </c>
      <c r="D508">
        <v>3192198.81090519</v>
      </c>
      <c r="E508">
        <v>7223724.92162596</v>
      </c>
      <c r="F508">
        <v>383337.688305128</v>
      </c>
      <c r="G508">
        <v>3727324.59234302</v>
      </c>
    </row>
    <row r="509" spans="1:7">
      <c r="A509">
        <v>507</v>
      </c>
      <c r="B509">
        <v>16703245.6008323</v>
      </c>
      <c r="C509">
        <v>2176663.02211331</v>
      </c>
      <c r="D509">
        <v>3192197.17529805</v>
      </c>
      <c r="E509">
        <v>7223724.92162596</v>
      </c>
      <c r="F509">
        <v>383336.508453327</v>
      </c>
      <c r="G509">
        <v>3727323.97334168</v>
      </c>
    </row>
    <row r="510" spans="1:7">
      <c r="A510">
        <v>508</v>
      </c>
      <c r="B510">
        <v>16703245.6007726</v>
      </c>
      <c r="C510">
        <v>2176655.25824034</v>
      </c>
      <c r="D510">
        <v>3192202.05649182</v>
      </c>
      <c r="E510">
        <v>7223724.92162596</v>
      </c>
      <c r="F510">
        <v>383338.257565881</v>
      </c>
      <c r="G510">
        <v>3727325.10684859</v>
      </c>
    </row>
    <row r="511" spans="1:7">
      <c r="A511">
        <v>509</v>
      </c>
      <c r="B511">
        <v>16703245.6009846</v>
      </c>
      <c r="C511">
        <v>2176656.13402112</v>
      </c>
      <c r="D511">
        <v>3192201.35657295</v>
      </c>
      <c r="E511">
        <v>7223724.92162596</v>
      </c>
      <c r="F511">
        <v>383338.178979023</v>
      </c>
      <c r="G511">
        <v>3727325.0097855</v>
      </c>
    </row>
    <row r="512" spans="1:7">
      <c r="A512">
        <v>510</v>
      </c>
      <c r="B512">
        <v>16703245.600638</v>
      </c>
      <c r="C512">
        <v>2176653.89776222</v>
      </c>
      <c r="D512">
        <v>3192202.70768597</v>
      </c>
      <c r="E512">
        <v>7223724.92162596</v>
      </c>
      <c r="F512">
        <v>383338.727847594</v>
      </c>
      <c r="G512">
        <v>3727325.34571626</v>
      </c>
    </row>
    <row r="513" spans="1:7">
      <c r="A513">
        <v>511</v>
      </c>
      <c r="B513">
        <v>16703245.600858</v>
      </c>
      <c r="C513">
        <v>2176648.52038483</v>
      </c>
      <c r="D513">
        <v>3192205.16489215</v>
      </c>
      <c r="E513">
        <v>7223724.92162596</v>
      </c>
      <c r="F513">
        <v>383340.667815134</v>
      </c>
      <c r="G513">
        <v>3727326.32613997</v>
      </c>
    </row>
    <row r="514" spans="1:7">
      <c r="A514">
        <v>512</v>
      </c>
      <c r="B514">
        <v>16703245.6005013</v>
      </c>
      <c r="C514">
        <v>2176663.51612009</v>
      </c>
      <c r="D514">
        <v>3192197.02347769</v>
      </c>
      <c r="E514">
        <v>7223724.92162596</v>
      </c>
      <c r="F514">
        <v>383336.26232487</v>
      </c>
      <c r="G514">
        <v>3727323.87695269</v>
      </c>
    </row>
    <row r="515" spans="1:7">
      <c r="A515">
        <v>513</v>
      </c>
      <c r="B515">
        <v>16703245.6006031</v>
      </c>
      <c r="C515">
        <v>2176665.93783228</v>
      </c>
      <c r="D515">
        <v>3192195.81775444</v>
      </c>
      <c r="E515">
        <v>7223724.92162596</v>
      </c>
      <c r="F515">
        <v>383335.473072856</v>
      </c>
      <c r="G515">
        <v>3727323.45031761</v>
      </c>
    </row>
    <row r="516" spans="1:7">
      <c r="A516">
        <v>514</v>
      </c>
      <c r="B516">
        <v>16703245.6006521</v>
      </c>
      <c r="C516">
        <v>2176667.64831225</v>
      </c>
      <c r="D516">
        <v>3192195.95406717</v>
      </c>
      <c r="E516">
        <v>7223724.92162596</v>
      </c>
      <c r="F516">
        <v>383334.098051404</v>
      </c>
      <c r="G516">
        <v>3727322.97859533</v>
      </c>
    </row>
    <row r="517" spans="1:7">
      <c r="A517">
        <v>515</v>
      </c>
      <c r="B517">
        <v>16703245.6006612</v>
      </c>
      <c r="C517">
        <v>2176665.24417704</v>
      </c>
      <c r="D517">
        <v>3192196.36015333</v>
      </c>
      <c r="E517">
        <v>7223724.92162596</v>
      </c>
      <c r="F517">
        <v>383335.548264165</v>
      </c>
      <c r="G517">
        <v>3727323.52644069</v>
      </c>
    </row>
    <row r="518" spans="1:7">
      <c r="A518">
        <v>516</v>
      </c>
      <c r="B518">
        <v>16703245.6006617</v>
      </c>
      <c r="C518">
        <v>2176662.86323248</v>
      </c>
      <c r="D518">
        <v>3192196.82976685</v>
      </c>
      <c r="E518">
        <v>7223724.92162596</v>
      </c>
      <c r="F518">
        <v>383336.913250863</v>
      </c>
      <c r="G518">
        <v>3727324.07278557</v>
      </c>
    </row>
    <row r="519" spans="1:7">
      <c r="A519">
        <v>517</v>
      </c>
      <c r="B519">
        <v>16703245.6004397</v>
      </c>
      <c r="C519">
        <v>2176664.76958979</v>
      </c>
      <c r="D519">
        <v>3192196.96598175</v>
      </c>
      <c r="E519">
        <v>7223724.92162596</v>
      </c>
      <c r="F519">
        <v>383335.397254165</v>
      </c>
      <c r="G519">
        <v>3727323.54598801</v>
      </c>
    </row>
    <row r="520" spans="1:7">
      <c r="A520">
        <v>518</v>
      </c>
      <c r="B520">
        <v>16703245.6007134</v>
      </c>
      <c r="C520">
        <v>2176662.92933025</v>
      </c>
      <c r="D520">
        <v>3192197.62583407</v>
      </c>
      <c r="E520">
        <v>7223724.92162596</v>
      </c>
      <c r="F520">
        <v>383336.179890083</v>
      </c>
      <c r="G520">
        <v>3727323.94403299</v>
      </c>
    </row>
    <row r="521" spans="1:7">
      <c r="A521">
        <v>519</v>
      </c>
      <c r="B521">
        <v>16703245.6006282</v>
      </c>
      <c r="C521">
        <v>2176666.43073331</v>
      </c>
      <c r="D521">
        <v>3192196.23944944</v>
      </c>
      <c r="E521">
        <v>7223724.92162596</v>
      </c>
      <c r="F521">
        <v>383334.748876194</v>
      </c>
      <c r="G521">
        <v>3727323.25994325</v>
      </c>
    </row>
    <row r="522" spans="1:7">
      <c r="A522">
        <v>520</v>
      </c>
      <c r="B522">
        <v>16703245.6006139</v>
      </c>
      <c r="C522">
        <v>2176667.95311095</v>
      </c>
      <c r="D522">
        <v>3192194.77637065</v>
      </c>
      <c r="E522">
        <v>7223724.92162596</v>
      </c>
      <c r="F522">
        <v>383334.833928846</v>
      </c>
      <c r="G522">
        <v>3727323.11557751</v>
      </c>
    </row>
    <row r="523" spans="1:7">
      <c r="A523">
        <v>521</v>
      </c>
      <c r="B523">
        <v>16703245.6005462</v>
      </c>
      <c r="C523">
        <v>2176658.65561107</v>
      </c>
      <c r="D523">
        <v>3192199.83813924</v>
      </c>
      <c r="E523">
        <v>7223724.92162596</v>
      </c>
      <c r="F523">
        <v>383337.539462051</v>
      </c>
      <c r="G523">
        <v>3727324.64570788</v>
      </c>
    </row>
    <row r="524" spans="1:7">
      <c r="A524">
        <v>522</v>
      </c>
      <c r="B524">
        <v>16703245.6006007</v>
      </c>
      <c r="C524">
        <v>2176664.59046389</v>
      </c>
      <c r="D524">
        <v>3192198.2509684</v>
      </c>
      <c r="E524">
        <v>7223724.92162596</v>
      </c>
      <c r="F524">
        <v>383334.537895608</v>
      </c>
      <c r="G524">
        <v>3727323.29964679</v>
      </c>
    </row>
    <row r="525" spans="1:7">
      <c r="A525">
        <v>523</v>
      </c>
      <c r="B525">
        <v>16703245.6004425</v>
      </c>
      <c r="C525">
        <v>2176663.87493464</v>
      </c>
      <c r="D525">
        <v>3192197.00617405</v>
      </c>
      <c r="E525">
        <v>7223724.92162596</v>
      </c>
      <c r="F525">
        <v>383336.026373702</v>
      </c>
      <c r="G525">
        <v>3727323.77133411</v>
      </c>
    </row>
    <row r="526" spans="1:7">
      <c r="A526">
        <v>524</v>
      </c>
      <c r="B526">
        <v>16703245.6004897</v>
      </c>
      <c r="C526">
        <v>2176662.34250133</v>
      </c>
      <c r="D526">
        <v>3192198.27966848</v>
      </c>
      <c r="E526">
        <v>7223724.92162596</v>
      </c>
      <c r="F526">
        <v>383336.10949383</v>
      </c>
      <c r="G526">
        <v>3727323.94720009</v>
      </c>
    </row>
    <row r="527" spans="1:7">
      <c r="A527">
        <v>525</v>
      </c>
      <c r="B527">
        <v>16703245.6004881</v>
      </c>
      <c r="C527">
        <v>2176663.30461427</v>
      </c>
      <c r="D527">
        <v>3192198.25911493</v>
      </c>
      <c r="E527">
        <v>7223724.92162596</v>
      </c>
      <c r="F527">
        <v>383335.441191344</v>
      </c>
      <c r="G527">
        <v>3727323.67394157</v>
      </c>
    </row>
    <row r="528" spans="1:7">
      <c r="A528">
        <v>526</v>
      </c>
      <c r="B528">
        <v>16703245.6004435</v>
      </c>
      <c r="C528">
        <v>2176663.86594093</v>
      </c>
      <c r="D528">
        <v>3192197.27282599</v>
      </c>
      <c r="E528">
        <v>7223724.92162596</v>
      </c>
      <c r="F528">
        <v>383335.812239012</v>
      </c>
      <c r="G528">
        <v>3727323.72781162</v>
      </c>
    </row>
    <row r="529" spans="1:7">
      <c r="A529">
        <v>527</v>
      </c>
      <c r="B529">
        <v>16703245.6002944</v>
      </c>
      <c r="C529">
        <v>2176664.84303817</v>
      </c>
      <c r="D529">
        <v>3192197.01650704</v>
      </c>
      <c r="E529">
        <v>7223724.92162596</v>
      </c>
      <c r="F529">
        <v>383335.298105739</v>
      </c>
      <c r="G529">
        <v>3727323.52101746</v>
      </c>
    </row>
    <row r="530" spans="1:7">
      <c r="A530">
        <v>528</v>
      </c>
      <c r="B530">
        <v>16703245.6002912</v>
      </c>
      <c r="C530">
        <v>2176665.24224802</v>
      </c>
      <c r="D530">
        <v>3192196.66126008</v>
      </c>
      <c r="E530">
        <v>7223724.92162596</v>
      </c>
      <c r="F530">
        <v>383335.284340115</v>
      </c>
      <c r="G530">
        <v>3727323.49081702</v>
      </c>
    </row>
    <row r="531" spans="1:7">
      <c r="A531">
        <v>529</v>
      </c>
      <c r="B531">
        <v>16703245.6002946</v>
      </c>
      <c r="C531">
        <v>2176666.22971953</v>
      </c>
      <c r="D531">
        <v>3192195.89434005</v>
      </c>
      <c r="E531">
        <v>7223724.92162596</v>
      </c>
      <c r="F531">
        <v>383335.174471143</v>
      </c>
      <c r="G531">
        <v>3727323.38013788</v>
      </c>
    </row>
    <row r="532" spans="1:7">
      <c r="A532">
        <v>530</v>
      </c>
      <c r="B532">
        <v>16703245.6002525</v>
      </c>
      <c r="C532">
        <v>2176668.15013987</v>
      </c>
      <c r="D532">
        <v>3192195.39898209</v>
      </c>
      <c r="E532">
        <v>7223724.92162596</v>
      </c>
      <c r="F532">
        <v>383334.191399802</v>
      </c>
      <c r="G532">
        <v>3727322.93810472</v>
      </c>
    </row>
    <row r="533" spans="1:7">
      <c r="A533">
        <v>531</v>
      </c>
      <c r="B533">
        <v>16703245.6003147</v>
      </c>
      <c r="C533">
        <v>2176669.0752665</v>
      </c>
      <c r="D533">
        <v>3192194.89824722</v>
      </c>
      <c r="E533">
        <v>7223724.92162596</v>
      </c>
      <c r="F533">
        <v>383333.929541893</v>
      </c>
      <c r="G533">
        <v>3727322.7756331</v>
      </c>
    </row>
    <row r="534" spans="1:7">
      <c r="A534">
        <v>532</v>
      </c>
      <c r="B534">
        <v>16703245.6002495</v>
      </c>
      <c r="C534">
        <v>2176668.06801845</v>
      </c>
      <c r="D534">
        <v>3192195.24282937</v>
      </c>
      <c r="E534">
        <v>7223724.92162596</v>
      </c>
      <c r="F534">
        <v>383334.383734284</v>
      </c>
      <c r="G534">
        <v>3727322.98404141</v>
      </c>
    </row>
    <row r="535" spans="1:7">
      <c r="A535">
        <v>533</v>
      </c>
      <c r="B535">
        <v>16703245.6003111</v>
      </c>
      <c r="C535">
        <v>2176673.15770958</v>
      </c>
      <c r="D535">
        <v>3192192.61492975</v>
      </c>
      <c r="E535">
        <v>7223724.92162596</v>
      </c>
      <c r="F535">
        <v>383332.772687738</v>
      </c>
      <c r="G535">
        <v>3727322.1333581</v>
      </c>
    </row>
    <row r="536" spans="1:7">
      <c r="A536">
        <v>534</v>
      </c>
      <c r="B536">
        <v>16703245.6002674</v>
      </c>
      <c r="C536">
        <v>2176667.4623698</v>
      </c>
      <c r="D536">
        <v>3192195.24820235</v>
      </c>
      <c r="E536">
        <v>7223724.92162596</v>
      </c>
      <c r="F536">
        <v>383334.812851515</v>
      </c>
      <c r="G536">
        <v>3727323.15521774</v>
      </c>
    </row>
    <row r="537" spans="1:7">
      <c r="A537">
        <v>535</v>
      </c>
      <c r="B537">
        <v>16703245.600283</v>
      </c>
      <c r="C537">
        <v>2176663.47957477</v>
      </c>
      <c r="D537">
        <v>3192197.68739327</v>
      </c>
      <c r="E537">
        <v>7223724.92162596</v>
      </c>
      <c r="F537">
        <v>383335.767213412</v>
      </c>
      <c r="G537">
        <v>3727323.74447558</v>
      </c>
    </row>
    <row r="538" spans="1:7">
      <c r="A538">
        <v>536</v>
      </c>
      <c r="B538">
        <v>16703245.6002973</v>
      </c>
      <c r="C538">
        <v>2176668.44754129</v>
      </c>
      <c r="D538">
        <v>3192195.25936821</v>
      </c>
      <c r="E538">
        <v>7223724.92162596</v>
      </c>
      <c r="F538">
        <v>383334.089160914</v>
      </c>
      <c r="G538">
        <v>3727322.88260093</v>
      </c>
    </row>
    <row r="539" spans="1:7">
      <c r="A539">
        <v>537</v>
      </c>
      <c r="B539">
        <v>16703245.6003156</v>
      </c>
      <c r="C539">
        <v>2176663.97797882</v>
      </c>
      <c r="D539">
        <v>3192197.49249902</v>
      </c>
      <c r="E539">
        <v>7223724.92162596</v>
      </c>
      <c r="F539">
        <v>383335.558664964</v>
      </c>
      <c r="G539">
        <v>3727323.64954684</v>
      </c>
    </row>
    <row r="540" spans="1:7">
      <c r="A540">
        <v>538</v>
      </c>
      <c r="B540">
        <v>16703245.6002818</v>
      </c>
      <c r="C540">
        <v>2176668.96874062</v>
      </c>
      <c r="D540">
        <v>3192194.9349973</v>
      </c>
      <c r="E540">
        <v>7223724.92162596</v>
      </c>
      <c r="F540">
        <v>383333.971835843</v>
      </c>
      <c r="G540">
        <v>3727322.80308206</v>
      </c>
    </row>
    <row r="541" spans="1:7">
      <c r="A541">
        <v>539</v>
      </c>
      <c r="B541">
        <v>16703245.6002918</v>
      </c>
      <c r="C541">
        <v>2176669.4555821</v>
      </c>
      <c r="D541">
        <v>3192194.33580549</v>
      </c>
      <c r="E541">
        <v>7223724.92162596</v>
      </c>
      <c r="F541">
        <v>383334.117585088</v>
      </c>
      <c r="G541">
        <v>3727322.7696932</v>
      </c>
    </row>
    <row r="542" spans="1:7">
      <c r="A542">
        <v>540</v>
      </c>
      <c r="B542">
        <v>16703245.6002526</v>
      </c>
      <c r="C542">
        <v>2176668.5515937</v>
      </c>
      <c r="D542">
        <v>3192194.93259597</v>
      </c>
      <c r="E542">
        <v>7223724.92162596</v>
      </c>
      <c r="F542">
        <v>383334.28759419</v>
      </c>
      <c r="G542">
        <v>3727322.90684281</v>
      </c>
    </row>
    <row r="543" spans="1:7">
      <c r="A543">
        <v>541</v>
      </c>
      <c r="B543">
        <v>16703245.6002689</v>
      </c>
      <c r="C543">
        <v>2176668.12164092</v>
      </c>
      <c r="D543">
        <v>3192195.17885483</v>
      </c>
      <c r="E543">
        <v>7223724.92162596</v>
      </c>
      <c r="F543">
        <v>383334.393974173</v>
      </c>
      <c r="G543">
        <v>3727322.98417302</v>
      </c>
    </row>
    <row r="544" spans="1:7">
      <c r="A544">
        <v>542</v>
      </c>
      <c r="B544">
        <v>16703245.6002535</v>
      </c>
      <c r="C544">
        <v>2176666.0228153</v>
      </c>
      <c r="D544">
        <v>3192196.34523428</v>
      </c>
      <c r="E544">
        <v>7223724.92162596</v>
      </c>
      <c r="F544">
        <v>383334.992866</v>
      </c>
      <c r="G544">
        <v>3727323.31771194</v>
      </c>
    </row>
    <row r="545" spans="1:7">
      <c r="A545">
        <v>543</v>
      </c>
      <c r="B545">
        <v>16703245.6002593</v>
      </c>
      <c r="C545">
        <v>2176667.66790253</v>
      </c>
      <c r="D545">
        <v>3192195.57554882</v>
      </c>
      <c r="E545">
        <v>7223724.92162596</v>
      </c>
      <c r="F545">
        <v>383334.41080214</v>
      </c>
      <c r="G545">
        <v>3727323.02437984</v>
      </c>
    </row>
    <row r="546" spans="1:7">
      <c r="A546">
        <v>544</v>
      </c>
      <c r="B546">
        <v>16703245.6002418</v>
      </c>
      <c r="C546">
        <v>2176670.26704458</v>
      </c>
      <c r="D546">
        <v>3192194.01613987</v>
      </c>
      <c r="E546">
        <v>7223724.92162596</v>
      </c>
      <c r="F546">
        <v>383333.762620746</v>
      </c>
      <c r="G546">
        <v>3727322.63281061</v>
      </c>
    </row>
    <row r="547" spans="1:7">
      <c r="A547">
        <v>545</v>
      </c>
      <c r="B547">
        <v>16703245.6002378</v>
      </c>
      <c r="C547">
        <v>2176669.4059825</v>
      </c>
      <c r="D547">
        <v>3192194.40774633</v>
      </c>
      <c r="E547">
        <v>7223724.92162596</v>
      </c>
      <c r="F547">
        <v>383334.072119478</v>
      </c>
      <c r="G547">
        <v>3727322.79276355</v>
      </c>
    </row>
    <row r="548" spans="1:7">
      <c r="A548">
        <v>546</v>
      </c>
      <c r="B548">
        <v>16703245.6002193</v>
      </c>
      <c r="C548">
        <v>2176669.60918462</v>
      </c>
      <c r="D548">
        <v>3192194.12435923</v>
      </c>
      <c r="E548">
        <v>7223724.92162596</v>
      </c>
      <c r="F548">
        <v>383334.157260346</v>
      </c>
      <c r="G548">
        <v>3727322.78778912</v>
      </c>
    </row>
    <row r="549" spans="1:7">
      <c r="A549">
        <v>547</v>
      </c>
      <c r="B549">
        <v>16703245.6002129</v>
      </c>
      <c r="C549">
        <v>2176667.2983329</v>
      </c>
      <c r="D549">
        <v>3192195.27271099</v>
      </c>
      <c r="E549">
        <v>7223724.92162596</v>
      </c>
      <c r="F549">
        <v>383334.921629286</v>
      </c>
      <c r="G549">
        <v>3727323.18591377</v>
      </c>
    </row>
    <row r="550" spans="1:7">
      <c r="A550">
        <v>548</v>
      </c>
      <c r="B550">
        <v>16703245.6002194</v>
      </c>
      <c r="C550">
        <v>2176667.03140805</v>
      </c>
      <c r="D550">
        <v>3192195.40487658</v>
      </c>
      <c r="E550">
        <v>7223724.92162596</v>
      </c>
      <c r="F550">
        <v>383335.009819482</v>
      </c>
      <c r="G550">
        <v>3727323.23248932</v>
      </c>
    </row>
    <row r="551" spans="1:7">
      <c r="A551">
        <v>549</v>
      </c>
      <c r="B551">
        <v>16703245.6002314</v>
      </c>
      <c r="C551">
        <v>2176668.21118742</v>
      </c>
      <c r="D551">
        <v>3192194.90128729</v>
      </c>
      <c r="E551">
        <v>7223724.92162596</v>
      </c>
      <c r="F551">
        <v>383334.556172422</v>
      </c>
      <c r="G551">
        <v>3727323.00995829</v>
      </c>
    </row>
    <row r="552" spans="1:7">
      <c r="A552">
        <v>550</v>
      </c>
      <c r="B552">
        <v>16703245.6002159</v>
      </c>
      <c r="C552">
        <v>2176667.91604431</v>
      </c>
      <c r="D552">
        <v>3192194.85149753</v>
      </c>
      <c r="E552">
        <v>7223724.92162596</v>
      </c>
      <c r="F552">
        <v>383334.806449517</v>
      </c>
      <c r="G552">
        <v>3727323.10459858</v>
      </c>
    </row>
    <row r="553" spans="1:7">
      <c r="A553">
        <v>551</v>
      </c>
      <c r="B553">
        <v>16703245.6002099</v>
      </c>
      <c r="C553">
        <v>2176665.57601593</v>
      </c>
      <c r="D553">
        <v>3192195.86035831</v>
      </c>
      <c r="E553">
        <v>7223724.92162596</v>
      </c>
      <c r="F553">
        <v>383335.702573068</v>
      </c>
      <c r="G553">
        <v>3727323.53963657</v>
      </c>
    </row>
    <row r="554" spans="1:7">
      <c r="A554">
        <v>552</v>
      </c>
      <c r="B554">
        <v>16703245.6002231</v>
      </c>
      <c r="C554">
        <v>2176665.33883616</v>
      </c>
      <c r="D554">
        <v>3192196.00863576</v>
      </c>
      <c r="E554">
        <v>7223724.92162596</v>
      </c>
      <c r="F554">
        <v>383335.752679815</v>
      </c>
      <c r="G554">
        <v>3727323.57844544</v>
      </c>
    </row>
    <row r="555" spans="1:7">
      <c r="A555">
        <v>553</v>
      </c>
      <c r="B555">
        <v>16703245.6002141</v>
      </c>
      <c r="C555">
        <v>2176665.85107481</v>
      </c>
      <c r="D555">
        <v>3192195.4222459</v>
      </c>
      <c r="E555">
        <v>7223724.92162596</v>
      </c>
      <c r="F555">
        <v>383335.855836538</v>
      </c>
      <c r="G555">
        <v>3727323.54943088</v>
      </c>
    </row>
    <row r="556" spans="1:7">
      <c r="A556">
        <v>554</v>
      </c>
      <c r="B556">
        <v>16703245.6002174</v>
      </c>
      <c r="C556">
        <v>2176665.47542324</v>
      </c>
      <c r="D556">
        <v>3192195.83305882</v>
      </c>
      <c r="E556">
        <v>7223724.92162596</v>
      </c>
      <c r="F556">
        <v>383335.801714253</v>
      </c>
      <c r="G556">
        <v>3727323.56839515</v>
      </c>
    </row>
    <row r="557" spans="1:7">
      <c r="A557">
        <v>555</v>
      </c>
      <c r="B557">
        <v>16703245.6002289</v>
      </c>
      <c r="C557">
        <v>2176664.87600456</v>
      </c>
      <c r="D557">
        <v>3192196.40317315</v>
      </c>
      <c r="E557">
        <v>7223724.92162596</v>
      </c>
      <c r="F557">
        <v>383335.783064756</v>
      </c>
      <c r="G557">
        <v>3727323.6163605</v>
      </c>
    </row>
    <row r="558" spans="1:7">
      <c r="A558">
        <v>556</v>
      </c>
      <c r="B558">
        <v>16703245.6002107</v>
      </c>
      <c r="C558">
        <v>2176664.38542202</v>
      </c>
      <c r="D558">
        <v>3192196.5373571</v>
      </c>
      <c r="E558">
        <v>7223724.92162596</v>
      </c>
      <c r="F558">
        <v>383336.029412264</v>
      </c>
      <c r="G558">
        <v>3727323.72639336</v>
      </c>
    </row>
    <row r="559" spans="1:7">
      <c r="A559">
        <v>557</v>
      </c>
      <c r="B559">
        <v>16703245.6002119</v>
      </c>
      <c r="C559">
        <v>2176665.73742265</v>
      </c>
      <c r="D559">
        <v>3192195.53213138</v>
      </c>
      <c r="E559">
        <v>7223724.92162596</v>
      </c>
      <c r="F559">
        <v>383335.844745148</v>
      </c>
      <c r="G559">
        <v>3727323.56428672</v>
      </c>
    </row>
    <row r="560" spans="1:7">
      <c r="A560">
        <v>558</v>
      </c>
      <c r="B560">
        <v>16703245.6002102</v>
      </c>
      <c r="C560">
        <v>2176666.43307619</v>
      </c>
      <c r="D560">
        <v>3192195.44528999</v>
      </c>
      <c r="E560">
        <v>7223724.92162596</v>
      </c>
      <c r="F560">
        <v>383335.415157961</v>
      </c>
      <c r="G560">
        <v>3727323.38506014</v>
      </c>
    </row>
    <row r="561" spans="1:7">
      <c r="A561">
        <v>559</v>
      </c>
      <c r="B561">
        <v>16703245.6002109</v>
      </c>
      <c r="C561">
        <v>2176665.41059147</v>
      </c>
      <c r="D561">
        <v>3192195.9353585</v>
      </c>
      <c r="E561">
        <v>7223724.92162596</v>
      </c>
      <c r="F561">
        <v>383335.761496039</v>
      </c>
      <c r="G561">
        <v>3727323.57113894</v>
      </c>
    </row>
    <row r="562" spans="1:7">
      <c r="A562">
        <v>560</v>
      </c>
      <c r="B562">
        <v>16703245.6002093</v>
      </c>
      <c r="C562">
        <v>2176665.66872394</v>
      </c>
      <c r="D562">
        <v>3192195.87794107</v>
      </c>
      <c r="E562">
        <v>7223724.92162596</v>
      </c>
      <c r="F562">
        <v>383335.619777329</v>
      </c>
      <c r="G562">
        <v>3727323.512141</v>
      </c>
    </row>
    <row r="563" spans="1:7">
      <c r="A563">
        <v>561</v>
      </c>
      <c r="B563">
        <v>16703245.6002133</v>
      </c>
      <c r="C563">
        <v>2176665.09183214</v>
      </c>
      <c r="D563">
        <v>3192196.16373087</v>
      </c>
      <c r="E563">
        <v>7223724.92162596</v>
      </c>
      <c r="F563">
        <v>383335.811193108</v>
      </c>
      <c r="G563">
        <v>3727323.61183122</v>
      </c>
    </row>
    <row r="564" spans="1:7">
      <c r="A564">
        <v>562</v>
      </c>
      <c r="B564">
        <v>16703245.6002097</v>
      </c>
      <c r="C564">
        <v>2176665.82951285</v>
      </c>
      <c r="D564">
        <v>3192195.8952698</v>
      </c>
      <c r="E564">
        <v>7223724.92162596</v>
      </c>
      <c r="F564">
        <v>383335.490482356</v>
      </c>
      <c r="G564">
        <v>3727323.4633187</v>
      </c>
    </row>
    <row r="565" spans="1:7">
      <c r="A565">
        <v>563</v>
      </c>
      <c r="B565">
        <v>16703245.6002065</v>
      </c>
      <c r="C565">
        <v>2176666.21380335</v>
      </c>
      <c r="D565">
        <v>3192195.62523274</v>
      </c>
      <c r="E565">
        <v>7223724.92162596</v>
      </c>
      <c r="F565">
        <v>383335.424952549</v>
      </c>
      <c r="G565">
        <v>3727323.41459193</v>
      </c>
    </row>
    <row r="566" spans="1:7">
      <c r="A566">
        <v>564</v>
      </c>
      <c r="B566">
        <v>16703245.6002048</v>
      </c>
      <c r="C566">
        <v>2176666.83765816</v>
      </c>
      <c r="D566">
        <v>3192195.43612048</v>
      </c>
      <c r="E566">
        <v>7223724.92162596</v>
      </c>
      <c r="F566">
        <v>383335.124413873</v>
      </c>
      <c r="G566">
        <v>3727323.28038628</v>
      </c>
    </row>
    <row r="567" spans="1:7">
      <c r="A567">
        <v>565</v>
      </c>
      <c r="B567">
        <v>16703245.6002065</v>
      </c>
      <c r="C567">
        <v>2176666.86162587</v>
      </c>
      <c r="D567">
        <v>3192195.42932246</v>
      </c>
      <c r="E567">
        <v>7223724.92162596</v>
      </c>
      <c r="F567">
        <v>383335.113072125</v>
      </c>
      <c r="G567">
        <v>3727323.27456012</v>
      </c>
    </row>
    <row r="568" spans="1:7">
      <c r="A568">
        <v>566</v>
      </c>
      <c r="B568">
        <v>16703245.600201</v>
      </c>
      <c r="C568">
        <v>2176667.57489943</v>
      </c>
      <c r="D568">
        <v>3192194.90568697</v>
      </c>
      <c r="E568">
        <v>7223724.92162596</v>
      </c>
      <c r="F568">
        <v>383335.011225735</v>
      </c>
      <c r="G568">
        <v>3727323.18676287</v>
      </c>
    </row>
    <row r="569" spans="1:7">
      <c r="A569">
        <v>567</v>
      </c>
      <c r="B569">
        <v>16703245.6002054</v>
      </c>
      <c r="C569">
        <v>2176668.68016347</v>
      </c>
      <c r="D569">
        <v>3192194.40240662</v>
      </c>
      <c r="E569">
        <v>7223724.92162596</v>
      </c>
      <c r="F569">
        <v>383334.604781812</v>
      </c>
      <c r="G569">
        <v>3727322.9912275</v>
      </c>
    </row>
    <row r="570" spans="1:7">
      <c r="A570">
        <v>568</v>
      </c>
      <c r="B570">
        <v>16703245.6002034</v>
      </c>
      <c r="C570">
        <v>2176668.16079718</v>
      </c>
      <c r="D570">
        <v>3192194.56779403</v>
      </c>
      <c r="E570">
        <v>7223724.92162596</v>
      </c>
      <c r="F570">
        <v>383334.854398947</v>
      </c>
      <c r="G570">
        <v>3727323.09558725</v>
      </c>
    </row>
    <row r="571" spans="1:7">
      <c r="A571">
        <v>569</v>
      </c>
      <c r="B571">
        <v>16703245.6002022</v>
      </c>
      <c r="C571">
        <v>2176667.9341347</v>
      </c>
      <c r="D571">
        <v>3192194.68332798</v>
      </c>
      <c r="E571">
        <v>7223724.92162596</v>
      </c>
      <c r="F571">
        <v>383334.932164576</v>
      </c>
      <c r="G571">
        <v>3727323.12894899</v>
      </c>
    </row>
    <row r="572" spans="1:7">
      <c r="A572">
        <v>570</v>
      </c>
      <c r="B572">
        <v>16703245.6002038</v>
      </c>
      <c r="C572">
        <v>2176667.12355648</v>
      </c>
      <c r="D572">
        <v>3192195.12334789</v>
      </c>
      <c r="E572">
        <v>7223724.92162596</v>
      </c>
      <c r="F572">
        <v>383335.16320667</v>
      </c>
      <c r="G572">
        <v>3727323.26846682</v>
      </c>
    </row>
    <row r="573" spans="1:7">
      <c r="A573">
        <v>571</v>
      </c>
      <c r="B573">
        <v>16703245.6002025</v>
      </c>
      <c r="C573">
        <v>2176667.63037384</v>
      </c>
      <c r="D573">
        <v>3192194.87263632</v>
      </c>
      <c r="E573">
        <v>7223724.92162596</v>
      </c>
      <c r="F573">
        <v>383334.995577031</v>
      </c>
      <c r="G573">
        <v>3727323.17998934</v>
      </c>
    </row>
    <row r="574" spans="1:7">
      <c r="A574">
        <v>572</v>
      </c>
      <c r="B574">
        <v>16703245.6001999</v>
      </c>
      <c r="C574">
        <v>2176667.56911401</v>
      </c>
      <c r="D574">
        <v>3192194.87687577</v>
      </c>
      <c r="E574">
        <v>7223724.92162596</v>
      </c>
      <c r="F574">
        <v>383335.039098272</v>
      </c>
      <c r="G574">
        <v>3727323.19348584</v>
      </c>
    </row>
    <row r="575" spans="1:7">
      <c r="A575">
        <v>573</v>
      </c>
      <c r="B575">
        <v>16703245.6002035</v>
      </c>
      <c r="C575">
        <v>2176667.2010505</v>
      </c>
      <c r="D575">
        <v>3192195.05655589</v>
      </c>
      <c r="E575">
        <v>7223724.92162596</v>
      </c>
      <c r="F575">
        <v>383335.166103894</v>
      </c>
      <c r="G575">
        <v>3727323.25486726</v>
      </c>
    </row>
    <row r="576" spans="1:7">
      <c r="A576">
        <v>574</v>
      </c>
      <c r="B576">
        <v>16703245.6002009</v>
      </c>
      <c r="C576">
        <v>2176667.22170821</v>
      </c>
      <c r="D576">
        <v>3192195.03100402</v>
      </c>
      <c r="E576">
        <v>7223724.92162596</v>
      </c>
      <c r="F576">
        <v>383335.169247449</v>
      </c>
      <c r="G576">
        <v>3727323.25661527</v>
      </c>
    </row>
    <row r="577" spans="1:7">
      <c r="A577">
        <v>575</v>
      </c>
      <c r="B577">
        <v>16703245.6002049</v>
      </c>
      <c r="C577">
        <v>2176667.69553078</v>
      </c>
      <c r="D577">
        <v>3192194.7144962</v>
      </c>
      <c r="E577">
        <v>7223724.92162596</v>
      </c>
      <c r="F577">
        <v>383335.076849588</v>
      </c>
      <c r="G577">
        <v>3727323.19170233</v>
      </c>
    </row>
    <row r="578" spans="1:7">
      <c r="A578">
        <v>576</v>
      </c>
      <c r="B578">
        <v>16703245.6001993</v>
      </c>
      <c r="C578">
        <v>2176667.5652362</v>
      </c>
      <c r="D578">
        <v>3192194.90651591</v>
      </c>
      <c r="E578">
        <v>7223724.92162596</v>
      </c>
      <c r="F578">
        <v>383335.019178236</v>
      </c>
      <c r="G578">
        <v>3727323.18764298</v>
      </c>
    </row>
    <row r="579" spans="1:7">
      <c r="A579">
        <v>577</v>
      </c>
      <c r="B579">
        <v>16703245.6001987</v>
      </c>
      <c r="C579">
        <v>2176667.44660937</v>
      </c>
      <c r="D579">
        <v>3192194.94238984</v>
      </c>
      <c r="E579">
        <v>7223724.92162596</v>
      </c>
      <c r="F579">
        <v>383335.076288279</v>
      </c>
      <c r="G579">
        <v>3727323.21328521</v>
      </c>
    </row>
    <row r="580" spans="1:7">
      <c r="A580">
        <v>578</v>
      </c>
      <c r="B580">
        <v>16703245.600198</v>
      </c>
      <c r="C580">
        <v>2176667.4942013</v>
      </c>
      <c r="D580">
        <v>3192194.88584615</v>
      </c>
      <c r="E580">
        <v>7223724.92162596</v>
      </c>
      <c r="F580">
        <v>383335.087244031</v>
      </c>
      <c r="G580">
        <v>3727323.21128057</v>
      </c>
    </row>
    <row r="581" spans="1:7">
      <c r="A581">
        <v>579</v>
      </c>
      <c r="B581">
        <v>16703245.600198</v>
      </c>
      <c r="C581">
        <v>2176667.72717903</v>
      </c>
      <c r="D581">
        <v>3192194.75099964</v>
      </c>
      <c r="E581">
        <v>7223724.92162596</v>
      </c>
      <c r="F581">
        <v>383335.024871779</v>
      </c>
      <c r="G581">
        <v>3727323.17552155</v>
      </c>
    </row>
    <row r="582" spans="1:7">
      <c r="A582">
        <v>580</v>
      </c>
      <c r="B582">
        <v>16703245.6001981</v>
      </c>
      <c r="C582">
        <v>2176667.88013658</v>
      </c>
      <c r="D582">
        <v>3192194.74157266</v>
      </c>
      <c r="E582">
        <v>7223724.92162596</v>
      </c>
      <c r="F582">
        <v>383334.920915351</v>
      </c>
      <c r="G582">
        <v>3727323.13594757</v>
      </c>
    </row>
    <row r="583" spans="1:7">
      <c r="A583">
        <v>581</v>
      </c>
      <c r="B583">
        <v>16703245.6001987</v>
      </c>
      <c r="C583">
        <v>2176667.73785666</v>
      </c>
      <c r="D583">
        <v>3192194.73942485</v>
      </c>
      <c r="E583">
        <v>7223724.92162596</v>
      </c>
      <c r="F583">
        <v>383335.026670506</v>
      </c>
      <c r="G583">
        <v>3727323.17462074</v>
      </c>
    </row>
    <row r="584" spans="1:7">
      <c r="A584">
        <v>582</v>
      </c>
      <c r="B584">
        <v>16703245.6001978</v>
      </c>
      <c r="C584">
        <v>2176667.75483326</v>
      </c>
      <c r="D584">
        <v>3192194.69696294</v>
      </c>
      <c r="E584">
        <v>7223724.92162596</v>
      </c>
      <c r="F584">
        <v>383335.047693222</v>
      </c>
      <c r="G584">
        <v>3727323.17908246</v>
      </c>
    </row>
    <row r="585" spans="1:7">
      <c r="A585">
        <v>583</v>
      </c>
      <c r="B585">
        <v>16703245.6001988</v>
      </c>
      <c r="C585">
        <v>2176667.64492526</v>
      </c>
      <c r="D585">
        <v>3192194.75611256</v>
      </c>
      <c r="E585">
        <v>7223724.92162596</v>
      </c>
      <c r="F585">
        <v>383335.079343893</v>
      </c>
      <c r="G585">
        <v>3727323.19819113</v>
      </c>
    </row>
    <row r="586" spans="1:7">
      <c r="A586">
        <v>584</v>
      </c>
      <c r="B586">
        <v>16703245.600197</v>
      </c>
      <c r="C586">
        <v>2176667.72325854</v>
      </c>
      <c r="D586">
        <v>3192194.70114831</v>
      </c>
      <c r="E586">
        <v>7223724.92162596</v>
      </c>
      <c r="F586">
        <v>383335.068960898</v>
      </c>
      <c r="G586">
        <v>3727323.18520324</v>
      </c>
    </row>
    <row r="587" spans="1:7">
      <c r="A587">
        <v>585</v>
      </c>
      <c r="B587">
        <v>16703245.6001975</v>
      </c>
      <c r="C587">
        <v>2176667.2696102</v>
      </c>
      <c r="D587">
        <v>3192194.93970788</v>
      </c>
      <c r="E587">
        <v>7223724.92162596</v>
      </c>
      <c r="F587">
        <v>383335.207524547</v>
      </c>
      <c r="G587">
        <v>3727323.26172896</v>
      </c>
    </row>
    <row r="588" spans="1:7">
      <c r="A588">
        <v>586</v>
      </c>
      <c r="B588">
        <v>16703245.6001973</v>
      </c>
      <c r="C588">
        <v>2176667.9213411</v>
      </c>
      <c r="D588">
        <v>3192194.60798021</v>
      </c>
      <c r="E588">
        <v>7223724.92162596</v>
      </c>
      <c r="F588">
        <v>383334.99894945</v>
      </c>
      <c r="G588">
        <v>3727323.15030055</v>
      </c>
    </row>
    <row r="589" spans="1:7">
      <c r="A589">
        <v>587</v>
      </c>
      <c r="B589">
        <v>16703245.6001963</v>
      </c>
      <c r="C589">
        <v>2176667.9879576</v>
      </c>
      <c r="D589">
        <v>3192194.53722824</v>
      </c>
      <c r="E589">
        <v>7223724.92162596</v>
      </c>
      <c r="F589">
        <v>383335.008364421</v>
      </c>
      <c r="G589">
        <v>3727323.14502004</v>
      </c>
    </row>
    <row r="590" spans="1:7">
      <c r="A590">
        <v>588</v>
      </c>
      <c r="B590">
        <v>16703245.6001959</v>
      </c>
      <c r="C590">
        <v>2176668.03181</v>
      </c>
      <c r="D590">
        <v>3192194.47888088</v>
      </c>
      <c r="E590">
        <v>7223724.92162596</v>
      </c>
      <c r="F590">
        <v>383335.022576453</v>
      </c>
      <c r="G590">
        <v>3727323.14530258</v>
      </c>
    </row>
    <row r="591" spans="1:7">
      <c r="A591">
        <v>589</v>
      </c>
      <c r="B591">
        <v>16703245.6001962</v>
      </c>
      <c r="C591">
        <v>2176668.1108524</v>
      </c>
      <c r="D591">
        <v>3192194.43518132</v>
      </c>
      <c r="E591">
        <v>7223724.92162596</v>
      </c>
      <c r="F591">
        <v>383335.000429547</v>
      </c>
      <c r="G591">
        <v>3727323.13210695</v>
      </c>
    </row>
    <row r="592" spans="1:7">
      <c r="A592">
        <v>590</v>
      </c>
      <c r="B592">
        <v>16703245.6001966</v>
      </c>
      <c r="C592">
        <v>2176668.31164746</v>
      </c>
      <c r="D592">
        <v>3192194.37257043</v>
      </c>
      <c r="E592">
        <v>7223724.92162596</v>
      </c>
      <c r="F592">
        <v>383334.905676229</v>
      </c>
      <c r="G592">
        <v>3727323.08867655</v>
      </c>
    </row>
    <row r="593" spans="1:7">
      <c r="A593">
        <v>591</v>
      </c>
      <c r="B593">
        <v>16703245.600196</v>
      </c>
      <c r="C593">
        <v>2176667.95950168</v>
      </c>
      <c r="D593">
        <v>3192194.48082902</v>
      </c>
      <c r="E593">
        <v>7223724.92162596</v>
      </c>
      <c r="F593">
        <v>383335.073756453</v>
      </c>
      <c r="G593">
        <v>3727323.16448285</v>
      </c>
    </row>
    <row r="594" spans="1:7">
      <c r="A594">
        <v>592</v>
      </c>
      <c r="B594">
        <v>16703245.600196</v>
      </c>
      <c r="C594">
        <v>2176668.11364249</v>
      </c>
      <c r="D594">
        <v>3192194.39602029</v>
      </c>
      <c r="E594">
        <v>7223724.92162596</v>
      </c>
      <c r="F594">
        <v>383335.030780603</v>
      </c>
      <c r="G594">
        <v>3727323.13812671</v>
      </c>
    </row>
    <row r="595" spans="1:7">
      <c r="A595">
        <v>593</v>
      </c>
      <c r="B595">
        <v>16703245.6001959</v>
      </c>
      <c r="C595">
        <v>2176668.25839756</v>
      </c>
      <c r="D595">
        <v>3192194.34791399</v>
      </c>
      <c r="E595">
        <v>7223724.92162596</v>
      </c>
      <c r="F595">
        <v>383334.961701162</v>
      </c>
      <c r="G595">
        <v>3727323.11055723</v>
      </c>
    </row>
    <row r="596" spans="1:7">
      <c r="A596">
        <v>594</v>
      </c>
      <c r="B596">
        <v>16703245.6001969</v>
      </c>
      <c r="C596">
        <v>2176667.78423281</v>
      </c>
      <c r="D596">
        <v>3192194.57602696</v>
      </c>
      <c r="E596">
        <v>7223724.92162596</v>
      </c>
      <c r="F596">
        <v>383335.124193583</v>
      </c>
      <c r="G596">
        <v>3727323.19411756</v>
      </c>
    </row>
    <row r="597" spans="1:7">
      <c r="A597">
        <v>595</v>
      </c>
      <c r="B597">
        <v>16703245.6001962</v>
      </c>
      <c r="C597">
        <v>2176668.04770124</v>
      </c>
      <c r="D597">
        <v>3192194.45174786</v>
      </c>
      <c r="E597">
        <v>7223724.92162596</v>
      </c>
      <c r="F597">
        <v>383335.032466287</v>
      </c>
      <c r="G597">
        <v>3727323.14665483</v>
      </c>
    </row>
    <row r="598" spans="1:7">
      <c r="A598">
        <v>596</v>
      </c>
      <c r="B598">
        <v>16703245.6001963</v>
      </c>
      <c r="C598">
        <v>2176668.07916246</v>
      </c>
      <c r="D598">
        <v>3192194.45939984</v>
      </c>
      <c r="E598">
        <v>7223724.92162596</v>
      </c>
      <c r="F598">
        <v>383335.002407319</v>
      </c>
      <c r="G598">
        <v>3727323.13760072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1875961.53760859</v>
      </c>
      <c r="C2">
        <v>5275747.21701126</v>
      </c>
    </row>
    <row r="3" spans="1:3">
      <c r="A3">
        <v>1</v>
      </c>
      <c r="B3">
        <v>18759615.3760859</v>
      </c>
      <c r="C3">
        <v>21353806.5943313</v>
      </c>
    </row>
    <row r="4" spans="1:3">
      <c r="A4">
        <v>2</v>
      </c>
      <c r="B4">
        <v>18101969.9963982</v>
      </c>
      <c r="C4">
        <v>21024959.9154814</v>
      </c>
    </row>
    <row r="5" spans="1:3">
      <c r="A5">
        <v>3</v>
      </c>
      <c r="B5">
        <v>17445656.117755</v>
      </c>
      <c r="C5">
        <v>20691984.8998371</v>
      </c>
    </row>
    <row r="6" spans="1:3">
      <c r="A6">
        <v>4</v>
      </c>
      <c r="B6">
        <v>16790272.2562268</v>
      </c>
      <c r="C6">
        <v>20356131.8964487</v>
      </c>
    </row>
    <row r="7" spans="1:3">
      <c r="A7">
        <v>5</v>
      </c>
      <c r="B7">
        <v>16135516.1965652</v>
      </c>
      <c r="C7">
        <v>20018343.3559962</v>
      </c>
    </row>
    <row r="8" spans="1:3">
      <c r="A8">
        <v>6</v>
      </c>
      <c r="B8">
        <v>15481144.3869001</v>
      </c>
      <c r="C8">
        <v>19679378.7779303</v>
      </c>
    </row>
    <row r="9" spans="1:3">
      <c r="A9">
        <v>7</v>
      </c>
      <c r="B9">
        <v>14826945.7453168</v>
      </c>
      <c r="C9">
        <v>19339895.7308828</v>
      </c>
    </row>
    <row r="10" spans="1:3">
      <c r="A10">
        <v>8</v>
      </c>
      <c r="B10">
        <v>14172722.5729372</v>
      </c>
      <c r="C10">
        <v>19000509.1210621</v>
      </c>
    </row>
    <row r="11" spans="1:3">
      <c r="A11">
        <v>9</v>
      </c>
      <c r="B11">
        <v>13488544.1825871</v>
      </c>
      <c r="C11">
        <v>18675577.7352953</v>
      </c>
    </row>
    <row r="12" spans="1:3">
      <c r="A12">
        <v>10</v>
      </c>
      <c r="B12">
        <v>12802401.5500888</v>
      </c>
      <c r="C12">
        <v>18353162.1749968</v>
      </c>
    </row>
    <row r="13" spans="1:3">
      <c r="A13">
        <v>11</v>
      </c>
      <c r="B13">
        <v>12112771.7243591</v>
      </c>
      <c r="C13">
        <v>18035201.754118</v>
      </c>
    </row>
    <row r="14" spans="1:3">
      <c r="A14">
        <v>12</v>
      </c>
      <c r="B14">
        <v>9379807.68804296</v>
      </c>
      <c r="C14">
        <v>12421551.384709</v>
      </c>
    </row>
    <row r="15" spans="1:3">
      <c r="A15">
        <v>13</v>
      </c>
      <c r="B15">
        <v>8339961.37918677</v>
      </c>
      <c r="C15">
        <v>10498109.4880576</v>
      </c>
    </row>
    <row r="16" spans="1:3">
      <c r="A16">
        <v>14</v>
      </c>
      <c r="B16">
        <v>7793987.78784363</v>
      </c>
      <c r="C16">
        <v>9915371.04383096</v>
      </c>
    </row>
    <row r="17" spans="1:3">
      <c r="A17">
        <v>15</v>
      </c>
      <c r="B17">
        <v>7364781.20170313</v>
      </c>
      <c r="C17">
        <v>9481409.93722078</v>
      </c>
    </row>
    <row r="18" spans="1:3">
      <c r="A18">
        <v>16</v>
      </c>
      <c r="B18">
        <v>7245449.67894352</v>
      </c>
      <c r="C18">
        <v>9433670.3160167</v>
      </c>
    </row>
    <row r="19" spans="1:3">
      <c r="A19">
        <v>17</v>
      </c>
      <c r="B19">
        <v>6933346.32692141</v>
      </c>
      <c r="C19">
        <v>9109266.46982192</v>
      </c>
    </row>
    <row r="20" spans="1:3">
      <c r="A20">
        <v>18</v>
      </c>
      <c r="B20">
        <v>6816285.53775101</v>
      </c>
      <c r="C20">
        <v>9059385.81304557</v>
      </c>
    </row>
    <row r="21" spans="1:3">
      <c r="A21">
        <v>19</v>
      </c>
      <c r="B21">
        <v>6575220.19512438</v>
      </c>
      <c r="C21">
        <v>8797684.37748843</v>
      </c>
    </row>
    <row r="22" spans="1:3">
      <c r="A22">
        <v>20</v>
      </c>
      <c r="B22">
        <v>6459989.60905579</v>
      </c>
      <c r="C22">
        <v>8746849.74430295</v>
      </c>
    </row>
    <row r="23" spans="1:3">
      <c r="A23">
        <v>21</v>
      </c>
      <c r="B23">
        <v>6273170.52408715</v>
      </c>
      <c r="C23">
        <v>8539148.217649</v>
      </c>
    </row>
    <row r="24" spans="1:3">
      <c r="A24">
        <v>22</v>
      </c>
      <c r="B24">
        <v>6159726.38777886</v>
      </c>
      <c r="C24">
        <v>8487819.50749386</v>
      </c>
    </row>
    <row r="25" spans="1:3">
      <c r="A25">
        <v>23</v>
      </c>
      <c r="B25">
        <v>6015648.55339818</v>
      </c>
      <c r="C25">
        <v>8321123.81970427</v>
      </c>
    </row>
    <row r="26" spans="1:3">
      <c r="A26">
        <v>24</v>
      </c>
      <c r="B26">
        <v>6037874.65892761</v>
      </c>
      <c r="C26">
        <v>8193201.31148573</v>
      </c>
    </row>
    <row r="27" spans="1:3">
      <c r="A27">
        <v>25</v>
      </c>
      <c r="B27">
        <v>5604652.29926246</v>
      </c>
      <c r="C27">
        <v>7738207.55442813</v>
      </c>
    </row>
    <row r="28" spans="1:3">
      <c r="A28">
        <v>26</v>
      </c>
      <c r="B28">
        <v>5417022.17338447</v>
      </c>
      <c r="C28">
        <v>7484600.94553707</v>
      </c>
    </row>
    <row r="29" spans="1:3">
      <c r="A29">
        <v>27</v>
      </c>
      <c r="B29">
        <v>5251189.42090308</v>
      </c>
      <c r="C29">
        <v>7276612.37936325</v>
      </c>
    </row>
    <row r="30" spans="1:3">
      <c r="A30">
        <v>28</v>
      </c>
      <c r="B30">
        <v>4929698.18738422</v>
      </c>
      <c r="C30">
        <v>7095662.95968334</v>
      </c>
    </row>
    <row r="31" spans="1:3">
      <c r="A31">
        <v>29</v>
      </c>
      <c r="B31">
        <v>4792800.9921709</v>
      </c>
      <c r="C31">
        <v>7007388.64646809</v>
      </c>
    </row>
    <row r="32" spans="1:3">
      <c r="A32">
        <v>30</v>
      </c>
      <c r="B32">
        <v>4746243.96048653</v>
      </c>
      <c r="C32">
        <v>6989137.31727814</v>
      </c>
    </row>
    <row r="33" spans="1:3">
      <c r="A33">
        <v>31</v>
      </c>
      <c r="B33">
        <v>4669315.06527685</v>
      </c>
      <c r="C33">
        <v>6861093.18697093</v>
      </c>
    </row>
    <row r="34" spans="1:3">
      <c r="A34">
        <v>32</v>
      </c>
      <c r="B34">
        <v>4548725.792522</v>
      </c>
      <c r="C34">
        <v>6745962.67148746</v>
      </c>
    </row>
    <row r="35" spans="1:3">
      <c r="A35">
        <v>33</v>
      </c>
      <c r="B35">
        <v>4688627.63953805</v>
      </c>
      <c r="C35">
        <v>6789451.68285665</v>
      </c>
    </row>
    <row r="36" spans="1:3">
      <c r="A36">
        <v>34</v>
      </c>
      <c r="B36">
        <v>4617215.9898316</v>
      </c>
      <c r="C36">
        <v>6775628.97580117</v>
      </c>
    </row>
    <row r="37" spans="1:3">
      <c r="A37">
        <v>35</v>
      </c>
      <c r="B37">
        <v>4488065.25432923</v>
      </c>
      <c r="C37">
        <v>6670208.96984419</v>
      </c>
    </row>
    <row r="38" spans="1:3">
      <c r="A38">
        <v>36</v>
      </c>
      <c r="B38">
        <v>4558612.00323493</v>
      </c>
      <c r="C38">
        <v>6699901.54834687</v>
      </c>
    </row>
    <row r="39" spans="1:3">
      <c r="A39">
        <v>37</v>
      </c>
      <c r="B39">
        <v>4235036.77111051</v>
      </c>
      <c r="C39">
        <v>6472731.92384882</v>
      </c>
    </row>
    <row r="40" spans="1:3">
      <c r="A40">
        <v>38</v>
      </c>
      <c r="B40">
        <v>4034061.07495017</v>
      </c>
      <c r="C40">
        <v>6325734.25896452</v>
      </c>
    </row>
    <row r="41" spans="1:3">
      <c r="A41">
        <v>39</v>
      </c>
      <c r="B41">
        <v>3821911.90894615</v>
      </c>
      <c r="C41">
        <v>6178873.06943306</v>
      </c>
    </row>
    <row r="42" spans="1:3">
      <c r="A42">
        <v>40</v>
      </c>
      <c r="B42">
        <v>3779892.46005302</v>
      </c>
      <c r="C42">
        <v>6105625.23915317</v>
      </c>
    </row>
    <row r="43" spans="1:3">
      <c r="A43">
        <v>41</v>
      </c>
      <c r="B43">
        <v>3735008.03835825</v>
      </c>
      <c r="C43">
        <v>6059586.91567104</v>
      </c>
    </row>
    <row r="44" spans="1:3">
      <c r="A44">
        <v>42</v>
      </c>
      <c r="B44">
        <v>3621561.38844082</v>
      </c>
      <c r="C44">
        <v>6000166.33017481</v>
      </c>
    </row>
    <row r="45" spans="1:3">
      <c r="A45">
        <v>43</v>
      </c>
      <c r="B45">
        <v>3620351.34824297</v>
      </c>
      <c r="C45">
        <v>6000369.12985553</v>
      </c>
    </row>
    <row r="46" spans="1:3">
      <c r="A46">
        <v>44</v>
      </c>
      <c r="B46">
        <v>3439326.42001957</v>
      </c>
      <c r="C46">
        <v>5880994.25417313</v>
      </c>
    </row>
    <row r="47" spans="1:3">
      <c r="A47">
        <v>45</v>
      </c>
      <c r="B47">
        <v>3399814.11860452</v>
      </c>
      <c r="C47">
        <v>5858278.78252194</v>
      </c>
    </row>
    <row r="48" spans="1:3">
      <c r="A48">
        <v>46</v>
      </c>
      <c r="B48">
        <v>3396506.30500661</v>
      </c>
      <c r="C48">
        <v>5861280.34873353</v>
      </c>
    </row>
    <row r="49" spans="1:3">
      <c r="A49">
        <v>47</v>
      </c>
      <c r="B49">
        <v>3407353.67895181</v>
      </c>
      <c r="C49">
        <v>5838432.8907604</v>
      </c>
    </row>
    <row r="50" spans="1:3">
      <c r="A50">
        <v>48</v>
      </c>
      <c r="B50">
        <v>3378338.8949115</v>
      </c>
      <c r="C50">
        <v>5828534.72591121</v>
      </c>
    </row>
    <row r="51" spans="1:3">
      <c r="A51">
        <v>49</v>
      </c>
      <c r="B51">
        <v>3219422.91385772</v>
      </c>
      <c r="C51">
        <v>5718784.48235343</v>
      </c>
    </row>
    <row r="52" spans="1:3">
      <c r="A52">
        <v>50</v>
      </c>
      <c r="B52">
        <v>3105124.97347099</v>
      </c>
      <c r="C52">
        <v>5634991.41626653</v>
      </c>
    </row>
    <row r="53" spans="1:3">
      <c r="A53">
        <v>51</v>
      </c>
      <c r="B53">
        <v>2996499.4547915</v>
      </c>
      <c r="C53">
        <v>5550698.04410459</v>
      </c>
    </row>
    <row r="54" spans="1:3">
      <c r="A54">
        <v>52</v>
      </c>
      <c r="B54">
        <v>2855216.46822576</v>
      </c>
      <c r="C54">
        <v>5470818.49290646</v>
      </c>
    </row>
    <row r="55" spans="1:3">
      <c r="A55">
        <v>53</v>
      </c>
      <c r="B55">
        <v>2776325.30245922</v>
      </c>
      <c r="C55">
        <v>5423763.6104939</v>
      </c>
    </row>
    <row r="56" spans="1:3">
      <c r="A56">
        <v>54</v>
      </c>
      <c r="B56">
        <v>2753098.03600425</v>
      </c>
      <c r="C56">
        <v>5395112.18678696</v>
      </c>
    </row>
    <row r="57" spans="1:3">
      <c r="A57">
        <v>55</v>
      </c>
      <c r="B57">
        <v>2689991.24507567</v>
      </c>
      <c r="C57">
        <v>5347993.83925962</v>
      </c>
    </row>
    <row r="58" spans="1:3">
      <c r="A58">
        <v>56</v>
      </c>
      <c r="B58">
        <v>2607297.00648634</v>
      </c>
      <c r="C58">
        <v>5287091.5628224</v>
      </c>
    </row>
    <row r="59" spans="1:3">
      <c r="A59">
        <v>57</v>
      </c>
      <c r="B59">
        <v>2534191.88020619</v>
      </c>
      <c r="C59">
        <v>5240844.83933883</v>
      </c>
    </row>
    <row r="60" spans="1:3">
      <c r="A60">
        <v>58</v>
      </c>
      <c r="B60">
        <v>2509425.84302588</v>
      </c>
      <c r="C60">
        <v>5210067.59811572</v>
      </c>
    </row>
    <row r="61" spans="1:3">
      <c r="A61">
        <v>59</v>
      </c>
      <c r="B61">
        <v>2454109.57931986</v>
      </c>
      <c r="C61">
        <v>5187925.30482168</v>
      </c>
    </row>
    <row r="62" spans="1:3">
      <c r="A62">
        <v>60</v>
      </c>
      <c r="B62">
        <v>2462771.71734254</v>
      </c>
      <c r="C62">
        <v>5190354.54906318</v>
      </c>
    </row>
    <row r="63" spans="1:3">
      <c r="A63">
        <v>61</v>
      </c>
      <c r="B63">
        <v>2449728.7688003</v>
      </c>
      <c r="C63">
        <v>5182250.16307499</v>
      </c>
    </row>
    <row r="64" spans="1:3">
      <c r="A64">
        <v>62</v>
      </c>
      <c r="B64">
        <v>2441699.23312867</v>
      </c>
      <c r="C64">
        <v>5177769.25430499</v>
      </c>
    </row>
    <row r="65" spans="1:3">
      <c r="A65">
        <v>63</v>
      </c>
      <c r="B65">
        <v>2348869.66879773</v>
      </c>
      <c r="C65">
        <v>5118998.57209603</v>
      </c>
    </row>
    <row r="66" spans="1:3">
      <c r="A66">
        <v>64</v>
      </c>
      <c r="B66">
        <v>2278409.30323852</v>
      </c>
      <c r="C66">
        <v>5066394.7819086</v>
      </c>
    </row>
    <row r="67" spans="1:3">
      <c r="A67">
        <v>65</v>
      </c>
      <c r="B67">
        <v>2224469.08586569</v>
      </c>
      <c r="C67">
        <v>5032467.39374341</v>
      </c>
    </row>
    <row r="68" spans="1:3">
      <c r="A68">
        <v>66</v>
      </c>
      <c r="B68">
        <v>2187358.98438343</v>
      </c>
      <c r="C68">
        <v>5001321.68663273</v>
      </c>
    </row>
    <row r="69" spans="1:3">
      <c r="A69">
        <v>67</v>
      </c>
      <c r="B69">
        <v>2131183.77156278</v>
      </c>
      <c r="C69">
        <v>4968661.45333324</v>
      </c>
    </row>
    <row r="70" spans="1:3">
      <c r="A70">
        <v>68</v>
      </c>
      <c r="B70">
        <v>2077510.01271885</v>
      </c>
      <c r="C70">
        <v>4931691.33070211</v>
      </c>
    </row>
    <row r="71" spans="1:3">
      <c r="A71">
        <v>69</v>
      </c>
      <c r="B71">
        <v>2020849.56175402</v>
      </c>
      <c r="C71">
        <v>4891039.7824</v>
      </c>
    </row>
    <row r="72" spans="1:3">
      <c r="A72">
        <v>70</v>
      </c>
      <c r="B72">
        <v>1967230.57664514</v>
      </c>
      <c r="C72">
        <v>4861414.57186074</v>
      </c>
    </row>
    <row r="73" spans="1:3">
      <c r="A73">
        <v>71</v>
      </c>
      <c r="B73">
        <v>1981465.17065138</v>
      </c>
      <c r="C73">
        <v>4859412.76513686</v>
      </c>
    </row>
    <row r="74" spans="1:3">
      <c r="A74">
        <v>72</v>
      </c>
      <c r="B74">
        <v>1978127.26583673</v>
      </c>
      <c r="C74">
        <v>4859197.63038094</v>
      </c>
    </row>
    <row r="75" spans="1:3">
      <c r="A75">
        <v>73</v>
      </c>
      <c r="B75">
        <v>1956671.29437231</v>
      </c>
      <c r="C75">
        <v>4838583.216989</v>
      </c>
    </row>
    <row r="76" spans="1:3">
      <c r="A76">
        <v>74</v>
      </c>
      <c r="B76">
        <v>1929498.43811553</v>
      </c>
      <c r="C76">
        <v>4815395.93031261</v>
      </c>
    </row>
    <row r="77" spans="1:3">
      <c r="A77">
        <v>75</v>
      </c>
      <c r="B77">
        <v>1894599.88802277</v>
      </c>
      <c r="C77">
        <v>4789902.73366749</v>
      </c>
    </row>
    <row r="78" spans="1:3">
      <c r="A78">
        <v>76</v>
      </c>
      <c r="B78">
        <v>1840453.09467352</v>
      </c>
      <c r="C78">
        <v>4754444.32804822</v>
      </c>
    </row>
    <row r="79" spans="1:3">
      <c r="A79">
        <v>77</v>
      </c>
      <c r="B79">
        <v>1807465.59791797</v>
      </c>
      <c r="C79">
        <v>4735925.39564692</v>
      </c>
    </row>
    <row r="80" spans="1:3">
      <c r="A80">
        <v>78</v>
      </c>
      <c r="B80">
        <v>1783160.47877448</v>
      </c>
      <c r="C80">
        <v>4716538.08623093</v>
      </c>
    </row>
    <row r="81" spans="1:3">
      <c r="A81">
        <v>79</v>
      </c>
      <c r="B81">
        <v>1741640.97613132</v>
      </c>
      <c r="C81">
        <v>4691185.44175459</v>
      </c>
    </row>
    <row r="82" spans="1:3">
      <c r="A82">
        <v>80</v>
      </c>
      <c r="B82">
        <v>1721280.09160525</v>
      </c>
      <c r="C82">
        <v>4673436.03351226</v>
      </c>
    </row>
    <row r="83" spans="1:3">
      <c r="A83">
        <v>81</v>
      </c>
      <c r="B83">
        <v>1686779.67454811</v>
      </c>
      <c r="C83">
        <v>4649591.71236993</v>
      </c>
    </row>
    <row r="84" spans="1:3">
      <c r="A84">
        <v>82</v>
      </c>
      <c r="B84">
        <v>1652101.64884618</v>
      </c>
      <c r="C84">
        <v>4623446.1126505</v>
      </c>
    </row>
    <row r="85" spans="1:3">
      <c r="A85">
        <v>83</v>
      </c>
      <c r="B85">
        <v>1625074.68175306</v>
      </c>
      <c r="C85">
        <v>4603233.94954696</v>
      </c>
    </row>
    <row r="86" spans="1:3">
      <c r="A86">
        <v>84</v>
      </c>
      <c r="B86">
        <v>1609696.69924733</v>
      </c>
      <c r="C86">
        <v>4590012.2508788</v>
      </c>
    </row>
    <row r="87" spans="1:3">
      <c r="A87">
        <v>85</v>
      </c>
      <c r="B87">
        <v>1582623.13220985</v>
      </c>
      <c r="C87">
        <v>4578537.54581651</v>
      </c>
    </row>
    <row r="88" spans="1:3">
      <c r="A88">
        <v>86</v>
      </c>
      <c r="B88">
        <v>1586226.41277401</v>
      </c>
      <c r="C88">
        <v>4579531.43829974</v>
      </c>
    </row>
    <row r="89" spans="1:3">
      <c r="A89">
        <v>87</v>
      </c>
      <c r="B89">
        <v>1553579.96001623</v>
      </c>
      <c r="C89">
        <v>4560452.56138823</v>
      </c>
    </row>
    <row r="90" spans="1:3">
      <c r="A90">
        <v>88</v>
      </c>
      <c r="B90">
        <v>1521464.31063926</v>
      </c>
      <c r="C90">
        <v>4540772.65270931</v>
      </c>
    </row>
    <row r="91" spans="1:3">
      <c r="A91">
        <v>89</v>
      </c>
      <c r="B91">
        <v>1494634.46624302</v>
      </c>
      <c r="C91">
        <v>4523108.79752994</v>
      </c>
    </row>
    <row r="92" spans="1:3">
      <c r="A92">
        <v>90</v>
      </c>
      <c r="B92">
        <v>1472778.53267204</v>
      </c>
      <c r="C92">
        <v>4505094.29998522</v>
      </c>
    </row>
    <row r="93" spans="1:3">
      <c r="A93">
        <v>91</v>
      </c>
      <c r="B93">
        <v>1447608.96748026</v>
      </c>
      <c r="C93">
        <v>4489041.57987334</v>
      </c>
    </row>
    <row r="94" spans="1:3">
      <c r="A94">
        <v>92</v>
      </c>
      <c r="B94">
        <v>1430113.46870527</v>
      </c>
      <c r="C94">
        <v>4474292.76324106</v>
      </c>
    </row>
    <row r="95" spans="1:3">
      <c r="A95">
        <v>93</v>
      </c>
      <c r="B95">
        <v>1405806.92773318</v>
      </c>
      <c r="C95">
        <v>4459510.97893068</v>
      </c>
    </row>
    <row r="96" spans="1:3">
      <c r="A96">
        <v>94</v>
      </c>
      <c r="B96">
        <v>1376729.69886865</v>
      </c>
      <c r="C96">
        <v>4439738.92912168</v>
      </c>
    </row>
    <row r="97" spans="1:3">
      <c r="A97">
        <v>95</v>
      </c>
      <c r="B97">
        <v>1352201.61740397</v>
      </c>
      <c r="C97">
        <v>4423402.8420833</v>
      </c>
    </row>
    <row r="98" spans="1:3">
      <c r="A98">
        <v>96</v>
      </c>
      <c r="B98">
        <v>1331705.78156632</v>
      </c>
      <c r="C98">
        <v>4410863.59203419</v>
      </c>
    </row>
    <row r="99" spans="1:3">
      <c r="A99">
        <v>97</v>
      </c>
      <c r="B99">
        <v>1333829.24258658</v>
      </c>
      <c r="C99">
        <v>4407191.34667905</v>
      </c>
    </row>
    <row r="100" spans="1:3">
      <c r="A100">
        <v>98</v>
      </c>
      <c r="B100">
        <v>1321689.47194049</v>
      </c>
      <c r="C100">
        <v>4399394.32320801</v>
      </c>
    </row>
    <row r="101" spans="1:3">
      <c r="A101">
        <v>99</v>
      </c>
      <c r="B101">
        <v>1306828.92712352</v>
      </c>
      <c r="C101">
        <v>4387355.51107456</v>
      </c>
    </row>
    <row r="102" spans="1:3">
      <c r="A102">
        <v>100</v>
      </c>
      <c r="B102">
        <v>1290061.85627308</v>
      </c>
      <c r="C102">
        <v>4374198.97705046</v>
      </c>
    </row>
    <row r="103" spans="1:3">
      <c r="A103">
        <v>101</v>
      </c>
      <c r="B103">
        <v>1272304.22357369</v>
      </c>
      <c r="C103">
        <v>4361352.03821332</v>
      </c>
    </row>
    <row r="104" spans="1:3">
      <c r="A104">
        <v>102</v>
      </c>
      <c r="B104">
        <v>1246974.32915189</v>
      </c>
      <c r="C104">
        <v>4345718.12549767</v>
      </c>
    </row>
    <row r="105" spans="1:3">
      <c r="A105">
        <v>103</v>
      </c>
      <c r="B105">
        <v>1234169.44007331</v>
      </c>
      <c r="C105">
        <v>4335871.4913958</v>
      </c>
    </row>
    <row r="106" spans="1:3">
      <c r="A106">
        <v>104</v>
      </c>
      <c r="B106">
        <v>1213991.36576542</v>
      </c>
      <c r="C106">
        <v>4323772.70067845</v>
      </c>
    </row>
    <row r="107" spans="1:3">
      <c r="A107">
        <v>105</v>
      </c>
      <c r="B107">
        <v>1204930.30570944</v>
      </c>
      <c r="C107">
        <v>4315951.9341231</v>
      </c>
    </row>
    <row r="108" spans="1:3">
      <c r="A108">
        <v>106</v>
      </c>
      <c r="B108">
        <v>1186280.35557198</v>
      </c>
      <c r="C108">
        <v>4302658.6983724</v>
      </c>
    </row>
    <row r="109" spans="1:3">
      <c r="A109">
        <v>107</v>
      </c>
      <c r="B109">
        <v>1169767.09096489</v>
      </c>
      <c r="C109">
        <v>4290646.30760651</v>
      </c>
    </row>
    <row r="110" spans="1:3">
      <c r="A110">
        <v>108</v>
      </c>
      <c r="B110">
        <v>1158256.6092268</v>
      </c>
      <c r="C110">
        <v>4281372.99067495</v>
      </c>
    </row>
    <row r="111" spans="1:3">
      <c r="A111">
        <v>109</v>
      </c>
      <c r="B111">
        <v>1141987.27003133</v>
      </c>
      <c r="C111">
        <v>4273550.48483705</v>
      </c>
    </row>
    <row r="112" spans="1:3">
      <c r="A112">
        <v>110</v>
      </c>
      <c r="B112">
        <v>1133613.63344629</v>
      </c>
      <c r="C112">
        <v>4267144.4843403</v>
      </c>
    </row>
    <row r="113" spans="1:3">
      <c r="A113">
        <v>111</v>
      </c>
      <c r="B113">
        <v>1116917.62174183</v>
      </c>
      <c r="C113">
        <v>4256553.82554912</v>
      </c>
    </row>
    <row r="114" spans="1:3">
      <c r="A114">
        <v>112</v>
      </c>
      <c r="B114">
        <v>1099272.74027221</v>
      </c>
      <c r="C114">
        <v>4245216.85301965</v>
      </c>
    </row>
    <row r="115" spans="1:3">
      <c r="A115">
        <v>113</v>
      </c>
      <c r="B115">
        <v>1084340.33271091</v>
      </c>
      <c r="C115">
        <v>4235159.76414288</v>
      </c>
    </row>
    <row r="116" spans="1:3">
      <c r="A116">
        <v>114</v>
      </c>
      <c r="B116">
        <v>1072753.90830592</v>
      </c>
      <c r="C116">
        <v>4225609.82755398</v>
      </c>
    </row>
    <row r="117" spans="1:3">
      <c r="A117">
        <v>115</v>
      </c>
      <c r="B117">
        <v>1059851.43093852</v>
      </c>
      <c r="C117">
        <v>4217324.44160791</v>
      </c>
    </row>
    <row r="118" spans="1:3">
      <c r="A118">
        <v>116</v>
      </c>
      <c r="B118">
        <v>1051894.36894835</v>
      </c>
      <c r="C118">
        <v>4210291.41318188</v>
      </c>
    </row>
    <row r="119" spans="1:3">
      <c r="A119">
        <v>117</v>
      </c>
      <c r="B119">
        <v>1040346.77783077</v>
      </c>
      <c r="C119">
        <v>4203370.33548123</v>
      </c>
    </row>
    <row r="120" spans="1:3">
      <c r="A120">
        <v>118</v>
      </c>
      <c r="B120">
        <v>1025087.93790666</v>
      </c>
      <c r="C120">
        <v>4192989.94318365</v>
      </c>
    </row>
    <row r="121" spans="1:3">
      <c r="A121">
        <v>119</v>
      </c>
      <c r="B121">
        <v>1010679.65699469</v>
      </c>
      <c r="C121">
        <v>4183359.28244453</v>
      </c>
    </row>
    <row r="122" spans="1:3">
      <c r="A122">
        <v>120</v>
      </c>
      <c r="B122">
        <v>997300.318630249</v>
      </c>
      <c r="C122">
        <v>4175052.64281126</v>
      </c>
    </row>
    <row r="123" spans="1:3">
      <c r="A123">
        <v>121</v>
      </c>
      <c r="B123">
        <v>996481.539069061</v>
      </c>
      <c r="C123">
        <v>4171904.65850069</v>
      </c>
    </row>
    <row r="124" spans="1:3">
      <c r="A124">
        <v>122</v>
      </c>
      <c r="B124">
        <v>987987.217183603</v>
      </c>
      <c r="C124">
        <v>4166486.13587367</v>
      </c>
    </row>
    <row r="125" spans="1:3">
      <c r="A125">
        <v>123</v>
      </c>
      <c r="B125">
        <v>978079.582670109</v>
      </c>
      <c r="C125">
        <v>4158918.42277306</v>
      </c>
    </row>
    <row r="126" spans="1:3">
      <c r="A126">
        <v>124</v>
      </c>
      <c r="B126">
        <v>967587.179416026</v>
      </c>
      <c r="C126">
        <v>4150981.14680268</v>
      </c>
    </row>
    <row r="127" spans="1:3">
      <c r="A127">
        <v>125</v>
      </c>
      <c r="B127">
        <v>956943.793478188</v>
      </c>
      <c r="C127">
        <v>4143345.30487838</v>
      </c>
    </row>
    <row r="128" spans="1:3">
      <c r="A128">
        <v>126</v>
      </c>
      <c r="B128">
        <v>942487.626986019</v>
      </c>
      <c r="C128">
        <v>4134400.73284823</v>
      </c>
    </row>
    <row r="129" spans="1:3">
      <c r="A129">
        <v>127</v>
      </c>
      <c r="B129">
        <v>935185.719419127</v>
      </c>
      <c r="C129">
        <v>4128831.88522658</v>
      </c>
    </row>
    <row r="130" spans="1:3">
      <c r="A130">
        <v>128</v>
      </c>
      <c r="B130">
        <v>923750.955389007</v>
      </c>
      <c r="C130">
        <v>4122064.88134542</v>
      </c>
    </row>
    <row r="131" spans="1:3">
      <c r="A131">
        <v>129</v>
      </c>
      <c r="B131">
        <v>919165.391647597</v>
      </c>
      <c r="C131">
        <v>4118039.66223792</v>
      </c>
    </row>
    <row r="132" spans="1:3">
      <c r="A132">
        <v>130</v>
      </c>
      <c r="B132">
        <v>908532.231503901</v>
      </c>
      <c r="C132">
        <v>4110492.48354026</v>
      </c>
    </row>
    <row r="133" spans="1:3">
      <c r="A133">
        <v>131</v>
      </c>
      <c r="B133">
        <v>898484.317647723</v>
      </c>
      <c r="C133">
        <v>4103224.37422642</v>
      </c>
    </row>
    <row r="134" spans="1:3">
      <c r="A134">
        <v>132</v>
      </c>
      <c r="B134">
        <v>890888.884915399</v>
      </c>
      <c r="C134">
        <v>4097189.02980231</v>
      </c>
    </row>
    <row r="135" spans="1:3">
      <c r="A135">
        <v>133</v>
      </c>
      <c r="B135">
        <v>880573.929691517</v>
      </c>
      <c r="C135">
        <v>4091927.85601595</v>
      </c>
    </row>
    <row r="136" spans="1:3">
      <c r="A136">
        <v>134</v>
      </c>
      <c r="B136">
        <v>875045.898127308</v>
      </c>
      <c r="C136">
        <v>4087682.74158992</v>
      </c>
    </row>
    <row r="137" spans="1:3">
      <c r="A137">
        <v>135</v>
      </c>
      <c r="B137">
        <v>864900.527212008</v>
      </c>
      <c r="C137">
        <v>4081111.5209486</v>
      </c>
    </row>
    <row r="138" spans="1:3">
      <c r="A138">
        <v>136</v>
      </c>
      <c r="B138">
        <v>854189.363442849</v>
      </c>
      <c r="C138">
        <v>4074151.76595802</v>
      </c>
    </row>
    <row r="139" spans="1:3">
      <c r="A139">
        <v>137</v>
      </c>
      <c r="B139">
        <v>844938.646901559</v>
      </c>
      <c r="C139">
        <v>4067924.46212198</v>
      </c>
    </row>
    <row r="140" spans="1:3">
      <c r="A140">
        <v>138</v>
      </c>
      <c r="B140">
        <v>837867.336611343</v>
      </c>
      <c r="C140">
        <v>4062144.87868255</v>
      </c>
    </row>
    <row r="141" spans="1:3">
      <c r="A141">
        <v>139</v>
      </c>
      <c r="B141">
        <v>830021.765835047</v>
      </c>
      <c r="C141">
        <v>4057063.34901276</v>
      </c>
    </row>
    <row r="142" spans="1:3">
      <c r="A142">
        <v>140</v>
      </c>
      <c r="B142">
        <v>825518.331265244</v>
      </c>
      <c r="C142">
        <v>4052976.15943669</v>
      </c>
    </row>
    <row r="143" spans="1:3">
      <c r="A143">
        <v>141</v>
      </c>
      <c r="B143">
        <v>818790.261529685</v>
      </c>
      <c r="C143">
        <v>4048937.02540763</v>
      </c>
    </row>
    <row r="144" spans="1:3">
      <c r="A144">
        <v>142</v>
      </c>
      <c r="B144">
        <v>809635.728585517</v>
      </c>
      <c r="C144">
        <v>4042671.54589308</v>
      </c>
    </row>
    <row r="145" spans="1:3">
      <c r="A145">
        <v>143</v>
      </c>
      <c r="B145">
        <v>800546.505178143</v>
      </c>
      <c r="C145">
        <v>4036563.0631597</v>
      </c>
    </row>
    <row r="146" spans="1:3">
      <c r="A146">
        <v>144</v>
      </c>
      <c r="B146">
        <v>791643.709174285</v>
      </c>
      <c r="C146">
        <v>4030982.52733361</v>
      </c>
    </row>
    <row r="147" spans="1:3">
      <c r="A147">
        <v>145</v>
      </c>
      <c r="B147">
        <v>790516.785422872</v>
      </c>
      <c r="C147">
        <v>4028693.63543258</v>
      </c>
    </row>
    <row r="148" spans="1:3">
      <c r="A148">
        <v>146</v>
      </c>
      <c r="B148">
        <v>784749.973609321</v>
      </c>
      <c r="C148">
        <v>4025009.96541747</v>
      </c>
    </row>
    <row r="149" spans="1:3">
      <c r="A149">
        <v>147</v>
      </c>
      <c r="B149">
        <v>778286.012919962</v>
      </c>
      <c r="C149">
        <v>4020139.83839595</v>
      </c>
    </row>
    <row r="150" spans="1:3">
      <c r="A150">
        <v>148</v>
      </c>
      <c r="B150">
        <v>771590.865866436</v>
      </c>
      <c r="C150">
        <v>4015090.8315682</v>
      </c>
    </row>
    <row r="151" spans="1:3">
      <c r="A151">
        <v>149</v>
      </c>
      <c r="B151">
        <v>764835.62380274</v>
      </c>
      <c r="C151">
        <v>4010206.228743</v>
      </c>
    </row>
    <row r="152" spans="1:3">
      <c r="A152">
        <v>150</v>
      </c>
      <c r="B152">
        <v>755634.93847946</v>
      </c>
      <c r="C152">
        <v>4004457.58495318</v>
      </c>
    </row>
    <row r="153" spans="1:3">
      <c r="A153">
        <v>151</v>
      </c>
      <c r="B153">
        <v>750859.342418328</v>
      </c>
      <c r="C153">
        <v>4000838.02250304</v>
      </c>
    </row>
    <row r="154" spans="1:3">
      <c r="A154">
        <v>152</v>
      </c>
      <c r="B154">
        <v>743452.039179443</v>
      </c>
      <c r="C154">
        <v>3996455.4867375</v>
      </c>
    </row>
    <row r="155" spans="1:3">
      <c r="A155">
        <v>153</v>
      </c>
      <c r="B155">
        <v>740696.916336042</v>
      </c>
      <c r="C155">
        <v>3994019.19819375</v>
      </c>
    </row>
    <row r="156" spans="1:3">
      <c r="A156">
        <v>154</v>
      </c>
      <c r="B156">
        <v>733938.994649526</v>
      </c>
      <c r="C156">
        <v>3989232.29985002</v>
      </c>
    </row>
    <row r="157" spans="1:3">
      <c r="A157">
        <v>155</v>
      </c>
      <c r="B157">
        <v>727370.472740717</v>
      </c>
      <c r="C157">
        <v>3984483.84535883</v>
      </c>
    </row>
    <row r="158" spans="1:3">
      <c r="A158">
        <v>156</v>
      </c>
      <c r="B158">
        <v>722225.893656251</v>
      </c>
      <c r="C158">
        <v>3980403.16496797</v>
      </c>
    </row>
    <row r="159" spans="1:3">
      <c r="A159">
        <v>157</v>
      </c>
      <c r="B159">
        <v>715193.814834229</v>
      </c>
      <c r="C159">
        <v>3976680.49667362</v>
      </c>
    </row>
    <row r="160" spans="1:3">
      <c r="A160">
        <v>158</v>
      </c>
      <c r="B160">
        <v>711464.478051785</v>
      </c>
      <c r="C160">
        <v>3973794.11670664</v>
      </c>
    </row>
    <row r="161" spans="1:3">
      <c r="A161">
        <v>159</v>
      </c>
      <c r="B161">
        <v>704828.700954257</v>
      </c>
      <c r="C161">
        <v>3969444.73325331</v>
      </c>
    </row>
    <row r="162" spans="1:3">
      <c r="A162">
        <v>160</v>
      </c>
      <c r="B162">
        <v>697750.271909582</v>
      </c>
      <c r="C162">
        <v>3964820.29117683</v>
      </c>
    </row>
    <row r="163" spans="1:3">
      <c r="A163">
        <v>161</v>
      </c>
      <c r="B163">
        <v>691526.383376609</v>
      </c>
      <c r="C163">
        <v>3960639.38737398</v>
      </c>
    </row>
    <row r="164" spans="1:3">
      <c r="A164">
        <v>162</v>
      </c>
      <c r="B164">
        <v>686834.452366496</v>
      </c>
      <c r="C164">
        <v>3956820.54921193</v>
      </c>
    </row>
    <row r="165" spans="1:3">
      <c r="A165">
        <v>163</v>
      </c>
      <c r="B165">
        <v>681564.057014122</v>
      </c>
      <c r="C165">
        <v>3953368.490541</v>
      </c>
    </row>
    <row r="166" spans="1:3">
      <c r="A166">
        <v>164</v>
      </c>
      <c r="B166">
        <v>678740.845520386</v>
      </c>
      <c r="C166">
        <v>3950737.69363427</v>
      </c>
    </row>
    <row r="167" spans="1:3">
      <c r="A167">
        <v>165</v>
      </c>
      <c r="B167">
        <v>674361.550962438</v>
      </c>
      <c r="C167">
        <v>3948088.84306567</v>
      </c>
    </row>
    <row r="168" spans="1:3">
      <c r="A168">
        <v>166</v>
      </c>
      <c r="B168">
        <v>668393.395285471</v>
      </c>
      <c r="C168">
        <v>3943962.73560807</v>
      </c>
    </row>
    <row r="169" spans="1:3">
      <c r="A169">
        <v>167</v>
      </c>
      <c r="B169">
        <v>662278.575583586</v>
      </c>
      <c r="C169">
        <v>3939819.51393386</v>
      </c>
    </row>
    <row r="170" spans="1:3">
      <c r="A170">
        <v>168</v>
      </c>
      <c r="B170">
        <v>656057.154406497</v>
      </c>
      <c r="C170">
        <v>3935886.29671516</v>
      </c>
    </row>
    <row r="171" spans="1:3">
      <c r="A171">
        <v>169</v>
      </c>
      <c r="B171">
        <v>655136.870260988</v>
      </c>
      <c r="C171">
        <v>3934263.38250073</v>
      </c>
    </row>
    <row r="172" spans="1:3">
      <c r="A172">
        <v>170</v>
      </c>
      <c r="B172">
        <v>651090.491392114</v>
      </c>
      <c r="C172">
        <v>3931669.60221008</v>
      </c>
    </row>
    <row r="173" spans="1:3">
      <c r="A173">
        <v>171</v>
      </c>
      <c r="B173">
        <v>646716.952888986</v>
      </c>
      <c r="C173">
        <v>3928372.81443469</v>
      </c>
    </row>
    <row r="174" spans="1:3">
      <c r="A174">
        <v>172</v>
      </c>
      <c r="B174">
        <v>642248.305812624</v>
      </c>
      <c r="C174">
        <v>3924972.37754565</v>
      </c>
    </row>
    <row r="175" spans="1:3">
      <c r="A175">
        <v>173</v>
      </c>
      <c r="B175">
        <v>637729.024062434</v>
      </c>
      <c r="C175">
        <v>3921653.52403254</v>
      </c>
    </row>
    <row r="176" spans="1:3">
      <c r="A176">
        <v>174</v>
      </c>
      <c r="B176">
        <v>631426.949631641</v>
      </c>
      <c r="C176">
        <v>3917665.69192831</v>
      </c>
    </row>
    <row r="177" spans="1:3">
      <c r="A177">
        <v>175</v>
      </c>
      <c r="B177">
        <v>627644.958739891</v>
      </c>
      <c r="C177">
        <v>3915094.98745222</v>
      </c>
    </row>
    <row r="178" spans="1:3">
      <c r="A178">
        <v>176</v>
      </c>
      <c r="B178">
        <v>624203.050536659</v>
      </c>
      <c r="C178">
        <v>3912506.43334596</v>
      </c>
    </row>
    <row r="179" spans="1:3">
      <c r="A179">
        <v>177</v>
      </c>
      <c r="B179">
        <v>618971.404541614</v>
      </c>
      <c r="C179">
        <v>3909384.23194984</v>
      </c>
    </row>
    <row r="180" spans="1:3">
      <c r="A180">
        <v>178</v>
      </c>
      <c r="B180">
        <v>615117.198456321</v>
      </c>
      <c r="C180">
        <v>3906460.8750429</v>
      </c>
    </row>
    <row r="181" spans="1:3">
      <c r="A181">
        <v>179</v>
      </c>
      <c r="B181">
        <v>610602.377646356</v>
      </c>
      <c r="C181">
        <v>3903179.98739549</v>
      </c>
    </row>
    <row r="182" spans="1:3">
      <c r="A182">
        <v>180</v>
      </c>
      <c r="B182">
        <v>607036.389711829</v>
      </c>
      <c r="C182">
        <v>3900322.37030639</v>
      </c>
    </row>
    <row r="183" spans="1:3">
      <c r="A183">
        <v>181</v>
      </c>
      <c r="B183">
        <v>601973.894899493</v>
      </c>
      <c r="C183">
        <v>3897568.30860904</v>
      </c>
    </row>
    <row r="184" spans="1:3">
      <c r="A184">
        <v>182</v>
      </c>
      <c r="B184">
        <v>599425.297274485</v>
      </c>
      <c r="C184">
        <v>3895560.6915407</v>
      </c>
    </row>
    <row r="185" spans="1:3">
      <c r="A185">
        <v>183</v>
      </c>
      <c r="B185">
        <v>594863.505412836</v>
      </c>
      <c r="C185">
        <v>3892538.11203715</v>
      </c>
    </row>
    <row r="186" spans="1:3">
      <c r="A186">
        <v>184</v>
      </c>
      <c r="B186">
        <v>589919.134672416</v>
      </c>
      <c r="C186">
        <v>3889290.71137393</v>
      </c>
    </row>
    <row r="187" spans="1:3">
      <c r="A187">
        <v>185</v>
      </c>
      <c r="B187">
        <v>585523.062465029</v>
      </c>
      <c r="C187">
        <v>3886337.84295626</v>
      </c>
    </row>
    <row r="188" spans="1:3">
      <c r="A188">
        <v>186</v>
      </c>
      <c r="B188">
        <v>582317.198696526</v>
      </c>
      <c r="C188">
        <v>3883703.5848735</v>
      </c>
    </row>
    <row r="189" spans="1:3">
      <c r="A189">
        <v>187</v>
      </c>
      <c r="B189">
        <v>580772.284310589</v>
      </c>
      <c r="C189">
        <v>3882417.50820446</v>
      </c>
    </row>
    <row r="190" spans="1:3">
      <c r="A190">
        <v>188</v>
      </c>
      <c r="B190">
        <v>577823.940374727</v>
      </c>
      <c r="C190">
        <v>3880250.54043493</v>
      </c>
    </row>
    <row r="191" spans="1:3">
      <c r="A191">
        <v>189</v>
      </c>
      <c r="B191">
        <v>574038.865683136</v>
      </c>
      <c r="C191">
        <v>3877713.01175322</v>
      </c>
    </row>
    <row r="192" spans="1:3">
      <c r="A192">
        <v>190</v>
      </c>
      <c r="B192">
        <v>572126.015712139</v>
      </c>
      <c r="C192">
        <v>3875888.0778602</v>
      </c>
    </row>
    <row r="193" spans="1:3">
      <c r="A193">
        <v>191</v>
      </c>
      <c r="B193">
        <v>567880.854029957</v>
      </c>
      <c r="C193">
        <v>3873059.28541034</v>
      </c>
    </row>
    <row r="194" spans="1:3">
      <c r="A194">
        <v>192</v>
      </c>
      <c r="B194">
        <v>563148.763259381</v>
      </c>
      <c r="C194">
        <v>3869936.37633852</v>
      </c>
    </row>
    <row r="195" spans="1:3">
      <c r="A195">
        <v>193</v>
      </c>
      <c r="B195">
        <v>559385.169824637</v>
      </c>
      <c r="C195">
        <v>3867847.11095112</v>
      </c>
    </row>
    <row r="196" spans="1:3">
      <c r="A196">
        <v>194</v>
      </c>
      <c r="B196">
        <v>558648.164137824</v>
      </c>
      <c r="C196">
        <v>3866661.52374127</v>
      </c>
    </row>
    <row r="197" spans="1:3">
      <c r="A197">
        <v>195</v>
      </c>
      <c r="B197">
        <v>555614.361912406</v>
      </c>
      <c r="C197">
        <v>3864719.32368219</v>
      </c>
    </row>
    <row r="198" spans="1:3">
      <c r="A198">
        <v>196</v>
      </c>
      <c r="B198">
        <v>552438.234557081</v>
      </c>
      <c r="C198">
        <v>3862339.90233653</v>
      </c>
    </row>
    <row r="199" spans="1:3">
      <c r="A199">
        <v>197</v>
      </c>
      <c r="B199">
        <v>549219.064022898</v>
      </c>
      <c r="C199">
        <v>3859889.0163504</v>
      </c>
    </row>
    <row r="200" spans="1:3">
      <c r="A200">
        <v>198</v>
      </c>
      <c r="B200">
        <v>545943.766817167</v>
      </c>
      <c r="C200">
        <v>3857462.89508422</v>
      </c>
    </row>
    <row r="201" spans="1:3">
      <c r="A201">
        <v>199</v>
      </c>
      <c r="B201">
        <v>541771.521843942</v>
      </c>
      <c r="C201">
        <v>3854800.05022507</v>
      </c>
    </row>
    <row r="202" spans="1:3">
      <c r="A202">
        <v>200</v>
      </c>
      <c r="B202">
        <v>538653.980407852</v>
      </c>
      <c r="C202">
        <v>3852691.40876458</v>
      </c>
    </row>
    <row r="203" spans="1:3">
      <c r="A203">
        <v>201</v>
      </c>
      <c r="B203">
        <v>535908.675175259</v>
      </c>
      <c r="C203">
        <v>3850666.86778925</v>
      </c>
    </row>
    <row r="204" spans="1:3">
      <c r="A204">
        <v>202</v>
      </c>
      <c r="B204">
        <v>531901.386255449</v>
      </c>
      <c r="C204">
        <v>3848257.65668013</v>
      </c>
    </row>
    <row r="205" spans="1:3">
      <c r="A205">
        <v>203</v>
      </c>
      <c r="B205">
        <v>529128.944879137</v>
      </c>
      <c r="C205">
        <v>3846170.0994676</v>
      </c>
    </row>
    <row r="206" spans="1:3">
      <c r="A206">
        <v>204</v>
      </c>
      <c r="B206">
        <v>526010.334320174</v>
      </c>
      <c r="C206">
        <v>3843793.97501874</v>
      </c>
    </row>
    <row r="207" spans="1:3">
      <c r="A207">
        <v>205</v>
      </c>
      <c r="B207">
        <v>523766.905551674</v>
      </c>
      <c r="C207">
        <v>3842422.37178318</v>
      </c>
    </row>
    <row r="208" spans="1:3">
      <c r="A208">
        <v>206</v>
      </c>
      <c r="B208">
        <v>523628.184141008</v>
      </c>
      <c r="C208">
        <v>3841806.31812021</v>
      </c>
    </row>
    <row r="209" spans="1:3">
      <c r="A209">
        <v>207</v>
      </c>
      <c r="B209">
        <v>519924.100418623</v>
      </c>
      <c r="C209">
        <v>3839722.57821097</v>
      </c>
    </row>
    <row r="210" spans="1:3">
      <c r="A210">
        <v>208</v>
      </c>
      <c r="B210">
        <v>517086.337285778</v>
      </c>
      <c r="C210">
        <v>3837633.10308312</v>
      </c>
    </row>
    <row r="211" spans="1:3">
      <c r="A211">
        <v>209</v>
      </c>
      <c r="B211">
        <v>513573.788666235</v>
      </c>
      <c r="C211">
        <v>3835255.93271491</v>
      </c>
    </row>
    <row r="212" spans="1:3">
      <c r="A212">
        <v>210</v>
      </c>
      <c r="B212">
        <v>510345.162806209</v>
      </c>
      <c r="C212">
        <v>3833033.32462835</v>
      </c>
    </row>
    <row r="213" spans="1:3">
      <c r="A213">
        <v>211</v>
      </c>
      <c r="B213">
        <v>508185.921109521</v>
      </c>
      <c r="C213">
        <v>3831222.13177466</v>
      </c>
    </row>
    <row r="214" spans="1:3">
      <c r="A214">
        <v>212</v>
      </c>
      <c r="B214">
        <v>505974.29090354</v>
      </c>
      <c r="C214">
        <v>3829529.88791312</v>
      </c>
    </row>
    <row r="215" spans="1:3">
      <c r="A215">
        <v>213</v>
      </c>
      <c r="B215">
        <v>503196.838792203</v>
      </c>
      <c r="C215">
        <v>3827594.13766537</v>
      </c>
    </row>
    <row r="216" spans="1:3">
      <c r="A216">
        <v>214</v>
      </c>
      <c r="B216">
        <v>501939.970168822</v>
      </c>
      <c r="C216">
        <v>3826294.47369523</v>
      </c>
    </row>
    <row r="217" spans="1:3">
      <c r="A217">
        <v>215</v>
      </c>
      <c r="B217">
        <v>498970.869267944</v>
      </c>
      <c r="C217">
        <v>3824243.72676733</v>
      </c>
    </row>
    <row r="218" spans="1:3">
      <c r="A218">
        <v>216</v>
      </c>
      <c r="B218">
        <v>495657.459278248</v>
      </c>
      <c r="C218">
        <v>3821987.52941438</v>
      </c>
    </row>
    <row r="219" spans="1:3">
      <c r="A219">
        <v>217</v>
      </c>
      <c r="B219">
        <v>493060.032371739</v>
      </c>
      <c r="C219">
        <v>3820477.30157127</v>
      </c>
    </row>
    <row r="220" spans="1:3">
      <c r="A220">
        <v>218</v>
      </c>
      <c r="B220">
        <v>492174.186264655</v>
      </c>
      <c r="C220">
        <v>3819625.63062728</v>
      </c>
    </row>
    <row r="221" spans="1:3">
      <c r="A221">
        <v>219</v>
      </c>
      <c r="B221">
        <v>489234.975458836</v>
      </c>
      <c r="C221">
        <v>3817970.60220484</v>
      </c>
    </row>
    <row r="222" spans="1:3">
      <c r="A222">
        <v>220</v>
      </c>
      <c r="B222">
        <v>487552.591636496</v>
      </c>
      <c r="C222">
        <v>3816467.144205</v>
      </c>
    </row>
    <row r="223" spans="1:3">
      <c r="A223">
        <v>221</v>
      </c>
      <c r="B223">
        <v>485354.858981093</v>
      </c>
      <c r="C223">
        <v>3814721.69504077</v>
      </c>
    </row>
    <row r="224" spans="1:3">
      <c r="A224">
        <v>222</v>
      </c>
      <c r="B224">
        <v>483069.42186955</v>
      </c>
      <c r="C224">
        <v>3812952.73078902</v>
      </c>
    </row>
    <row r="225" spans="1:3">
      <c r="A225">
        <v>223</v>
      </c>
      <c r="B225">
        <v>479985.374998191</v>
      </c>
      <c r="C225">
        <v>3810917.67639661</v>
      </c>
    </row>
    <row r="226" spans="1:3">
      <c r="A226">
        <v>224</v>
      </c>
      <c r="B226">
        <v>477634.071463434</v>
      </c>
      <c r="C226">
        <v>3809288.91824275</v>
      </c>
    </row>
    <row r="227" spans="1:3">
      <c r="A227">
        <v>225</v>
      </c>
      <c r="B227">
        <v>475641.637539665</v>
      </c>
      <c r="C227">
        <v>3807774.88827218</v>
      </c>
    </row>
    <row r="228" spans="1:3">
      <c r="A228">
        <v>226</v>
      </c>
      <c r="B228">
        <v>472561.979591425</v>
      </c>
      <c r="C228">
        <v>3805891.24149215</v>
      </c>
    </row>
    <row r="229" spans="1:3">
      <c r="A229">
        <v>227</v>
      </c>
      <c r="B229">
        <v>470618.709488659</v>
      </c>
      <c r="C229">
        <v>3804382.67392035</v>
      </c>
    </row>
    <row r="230" spans="1:3">
      <c r="A230">
        <v>228</v>
      </c>
      <c r="B230">
        <v>468435.877822469</v>
      </c>
      <c r="C230">
        <v>3802654.13465948</v>
      </c>
    </row>
    <row r="231" spans="1:3">
      <c r="A231">
        <v>229</v>
      </c>
      <c r="B231">
        <v>465334.215634757</v>
      </c>
      <c r="C231">
        <v>3800872.96942645</v>
      </c>
    </row>
    <row r="232" spans="1:3">
      <c r="A232">
        <v>230</v>
      </c>
      <c r="B232">
        <v>465023.761676425</v>
      </c>
      <c r="C232">
        <v>3800286.33806216</v>
      </c>
    </row>
    <row r="233" spans="1:3">
      <c r="A233">
        <v>231</v>
      </c>
      <c r="B233">
        <v>463353.577458517</v>
      </c>
      <c r="C233">
        <v>3799235.69400984</v>
      </c>
    </row>
    <row r="234" spans="1:3">
      <c r="A234">
        <v>232</v>
      </c>
      <c r="B234">
        <v>461792.534023635</v>
      </c>
      <c r="C234">
        <v>3797953.07217724</v>
      </c>
    </row>
    <row r="235" spans="1:3">
      <c r="A235">
        <v>233</v>
      </c>
      <c r="B235">
        <v>459209.646943787</v>
      </c>
      <c r="C235">
        <v>3796172.60362583</v>
      </c>
    </row>
    <row r="236" spans="1:3">
      <c r="A236">
        <v>234</v>
      </c>
      <c r="B236">
        <v>456795.521332636</v>
      </c>
      <c r="C236">
        <v>3794486.28682642</v>
      </c>
    </row>
    <row r="237" spans="1:3">
      <c r="A237">
        <v>235</v>
      </c>
      <c r="B237">
        <v>455298.931309926</v>
      </c>
      <c r="C237">
        <v>3793172.49014323</v>
      </c>
    </row>
    <row r="238" spans="1:3">
      <c r="A238">
        <v>236</v>
      </c>
      <c r="B238">
        <v>453736.198366989</v>
      </c>
      <c r="C238">
        <v>3791922.05906262</v>
      </c>
    </row>
    <row r="239" spans="1:3">
      <c r="A239">
        <v>237</v>
      </c>
      <c r="B239">
        <v>451707.818547544</v>
      </c>
      <c r="C239">
        <v>3790466.5222807</v>
      </c>
    </row>
    <row r="240" spans="1:3">
      <c r="A240">
        <v>238</v>
      </c>
      <c r="B240">
        <v>451061.746718686</v>
      </c>
      <c r="C240">
        <v>3789632.18941679</v>
      </c>
    </row>
    <row r="241" spans="1:3">
      <c r="A241">
        <v>239</v>
      </c>
      <c r="B241">
        <v>448947.111082293</v>
      </c>
      <c r="C241">
        <v>3788120.4997847</v>
      </c>
    </row>
    <row r="242" spans="1:3">
      <c r="A242">
        <v>240</v>
      </c>
      <c r="B242">
        <v>446508.092186308</v>
      </c>
      <c r="C242">
        <v>3786413.74854334</v>
      </c>
    </row>
    <row r="243" spans="1:3">
      <c r="A243">
        <v>241</v>
      </c>
      <c r="B243">
        <v>444743.51482072</v>
      </c>
      <c r="C243">
        <v>3785314.82402247</v>
      </c>
    </row>
    <row r="244" spans="1:3">
      <c r="A244">
        <v>242</v>
      </c>
      <c r="B244">
        <v>444910.346384596</v>
      </c>
      <c r="C244">
        <v>3784956.72351889</v>
      </c>
    </row>
    <row r="245" spans="1:3">
      <c r="A245">
        <v>243</v>
      </c>
      <c r="B245">
        <v>442858.159560016</v>
      </c>
      <c r="C245">
        <v>3783727.15860774</v>
      </c>
    </row>
    <row r="246" spans="1:3">
      <c r="A246">
        <v>244</v>
      </c>
      <c r="B246">
        <v>441306.800774341</v>
      </c>
      <c r="C246">
        <v>3782501.53209095</v>
      </c>
    </row>
    <row r="247" spans="1:3">
      <c r="A247">
        <v>245</v>
      </c>
      <c r="B247">
        <v>439940.329294285</v>
      </c>
      <c r="C247">
        <v>3781311.93438941</v>
      </c>
    </row>
    <row r="248" spans="1:3">
      <c r="A248">
        <v>246</v>
      </c>
      <c r="B248">
        <v>438495.570066124</v>
      </c>
      <c r="C248">
        <v>3780087.32919266</v>
      </c>
    </row>
    <row r="249" spans="1:3">
      <c r="A249">
        <v>247</v>
      </c>
      <c r="B249">
        <v>436274.951088555</v>
      </c>
      <c r="C249">
        <v>3778559.49958449</v>
      </c>
    </row>
    <row r="250" spans="1:3">
      <c r="A250">
        <v>248</v>
      </c>
      <c r="B250">
        <v>434611.280273959</v>
      </c>
      <c r="C250">
        <v>3777359.09252192</v>
      </c>
    </row>
    <row r="251" spans="1:3">
      <c r="A251">
        <v>249</v>
      </c>
      <c r="B251">
        <v>433317.161746943</v>
      </c>
      <c r="C251">
        <v>3776303.955785</v>
      </c>
    </row>
    <row r="252" spans="1:3">
      <c r="A252">
        <v>250</v>
      </c>
      <c r="B252">
        <v>430960.626431224</v>
      </c>
      <c r="C252">
        <v>3774840.7929427</v>
      </c>
    </row>
    <row r="253" spans="1:3">
      <c r="A253">
        <v>251</v>
      </c>
      <c r="B253">
        <v>429738.518812767</v>
      </c>
      <c r="C253">
        <v>3773819.6116217</v>
      </c>
    </row>
    <row r="254" spans="1:3">
      <c r="A254">
        <v>252</v>
      </c>
      <c r="B254">
        <v>428349.84232564</v>
      </c>
      <c r="C254">
        <v>3772614.41503992</v>
      </c>
    </row>
    <row r="255" spans="1:3">
      <c r="A255">
        <v>253</v>
      </c>
      <c r="B255">
        <v>426678.264362806</v>
      </c>
      <c r="C255">
        <v>3771660.17459082</v>
      </c>
    </row>
    <row r="256" spans="1:3">
      <c r="A256">
        <v>254</v>
      </c>
      <c r="B256">
        <v>426554.586853396</v>
      </c>
      <c r="C256">
        <v>3771314.96197729</v>
      </c>
    </row>
    <row r="257" spans="1:3">
      <c r="A257">
        <v>255</v>
      </c>
      <c r="B257">
        <v>424095.519362283</v>
      </c>
      <c r="C257">
        <v>3769845.74602072</v>
      </c>
    </row>
    <row r="258" spans="1:3">
      <c r="A258">
        <v>256</v>
      </c>
      <c r="B258">
        <v>424164.161964278</v>
      </c>
      <c r="C258">
        <v>3769547.59962972</v>
      </c>
    </row>
    <row r="259" spans="1:3">
      <c r="A259">
        <v>257</v>
      </c>
      <c r="B259">
        <v>422913.543666457</v>
      </c>
      <c r="C259">
        <v>3768571.55589161</v>
      </c>
    </row>
    <row r="260" spans="1:3">
      <c r="A260">
        <v>258</v>
      </c>
      <c r="B260">
        <v>421125.128264985</v>
      </c>
      <c r="C260">
        <v>3767282.34065127</v>
      </c>
    </row>
    <row r="261" spans="1:3">
      <c r="A261">
        <v>259</v>
      </c>
      <c r="B261">
        <v>419756.521147713</v>
      </c>
      <c r="C261">
        <v>3766142.41772958</v>
      </c>
    </row>
    <row r="262" spans="1:3">
      <c r="A262">
        <v>260</v>
      </c>
      <c r="B262">
        <v>417768.895468527</v>
      </c>
      <c r="C262">
        <v>3764917.51912595</v>
      </c>
    </row>
    <row r="263" spans="1:3">
      <c r="A263">
        <v>261</v>
      </c>
      <c r="B263">
        <v>416650.648356117</v>
      </c>
      <c r="C263">
        <v>3763975.29510792</v>
      </c>
    </row>
    <row r="264" spans="1:3">
      <c r="A264">
        <v>262</v>
      </c>
      <c r="B264">
        <v>415117.228385613</v>
      </c>
      <c r="C264">
        <v>3762837.31397372</v>
      </c>
    </row>
    <row r="265" spans="1:3">
      <c r="A265">
        <v>263</v>
      </c>
      <c r="B265">
        <v>414833.189133615</v>
      </c>
      <c r="C265">
        <v>3762296.89225988</v>
      </c>
    </row>
    <row r="266" spans="1:3">
      <c r="A266">
        <v>264</v>
      </c>
      <c r="B266">
        <v>413286.983967355</v>
      </c>
      <c r="C266">
        <v>3761138.38629393</v>
      </c>
    </row>
    <row r="267" spans="1:3">
      <c r="A267">
        <v>265</v>
      </c>
      <c r="B267">
        <v>412308.51815672</v>
      </c>
      <c r="C267">
        <v>3760246.7958924</v>
      </c>
    </row>
    <row r="268" spans="1:3">
      <c r="A268">
        <v>266</v>
      </c>
      <c r="B268">
        <v>410519.298688202</v>
      </c>
      <c r="C268">
        <v>3759009.89251399</v>
      </c>
    </row>
    <row r="269" spans="1:3">
      <c r="A269">
        <v>267</v>
      </c>
      <c r="B269">
        <v>409704.638672781</v>
      </c>
      <c r="C269">
        <v>3758309.00713429</v>
      </c>
    </row>
    <row r="270" spans="1:3">
      <c r="A270">
        <v>268</v>
      </c>
      <c r="B270">
        <v>408201.680406672</v>
      </c>
      <c r="C270">
        <v>3757357.3301762</v>
      </c>
    </row>
    <row r="271" spans="1:3">
      <c r="A271">
        <v>269</v>
      </c>
      <c r="B271">
        <v>408616.294138645</v>
      </c>
      <c r="C271">
        <v>3757243.73540002</v>
      </c>
    </row>
    <row r="272" spans="1:3">
      <c r="A272">
        <v>270</v>
      </c>
      <c r="B272">
        <v>406943.666790572</v>
      </c>
      <c r="C272">
        <v>3756238.00400486</v>
      </c>
    </row>
    <row r="273" spans="1:3">
      <c r="A273">
        <v>271</v>
      </c>
      <c r="B273">
        <v>405939.279058663</v>
      </c>
      <c r="C273">
        <v>3755402.73630169</v>
      </c>
    </row>
    <row r="274" spans="1:3">
      <c r="A274">
        <v>272</v>
      </c>
      <c r="B274">
        <v>405269.318581377</v>
      </c>
      <c r="C274">
        <v>3754646.0121976</v>
      </c>
    </row>
    <row r="275" spans="1:3">
      <c r="A275">
        <v>273</v>
      </c>
      <c r="B275">
        <v>404227.600069103</v>
      </c>
      <c r="C275">
        <v>3753792.01088147</v>
      </c>
    </row>
    <row r="276" spans="1:3">
      <c r="A276">
        <v>274</v>
      </c>
      <c r="B276">
        <v>403524.125669053</v>
      </c>
      <c r="C276">
        <v>3753080.51486207</v>
      </c>
    </row>
    <row r="277" spans="1:3">
      <c r="A277">
        <v>275</v>
      </c>
      <c r="B277">
        <v>401799.520409089</v>
      </c>
      <c r="C277">
        <v>3751921.85434661</v>
      </c>
    </row>
    <row r="278" spans="1:3">
      <c r="A278">
        <v>276</v>
      </c>
      <c r="B278">
        <v>401141.83626026</v>
      </c>
      <c r="C278">
        <v>3751237.07321449</v>
      </c>
    </row>
    <row r="279" spans="1:3">
      <c r="A279">
        <v>277</v>
      </c>
      <c r="B279">
        <v>399902.981665534</v>
      </c>
      <c r="C279">
        <v>3750266.37565446</v>
      </c>
    </row>
    <row r="280" spans="1:3">
      <c r="A280">
        <v>278</v>
      </c>
      <c r="B280">
        <v>399710.983387858</v>
      </c>
      <c r="C280">
        <v>3749803.94397763</v>
      </c>
    </row>
    <row r="281" spans="1:3">
      <c r="A281">
        <v>279</v>
      </c>
      <c r="B281">
        <v>398990.700440729</v>
      </c>
      <c r="C281">
        <v>3749141.28097187</v>
      </c>
    </row>
    <row r="282" spans="1:3">
      <c r="A282">
        <v>280</v>
      </c>
      <c r="B282">
        <v>399212.180953783</v>
      </c>
      <c r="C282">
        <v>3748992.02847491</v>
      </c>
    </row>
    <row r="283" spans="1:3">
      <c r="A283">
        <v>281</v>
      </c>
      <c r="B283">
        <v>397462.969884669</v>
      </c>
      <c r="C283">
        <v>3747852.78620083</v>
      </c>
    </row>
    <row r="284" spans="1:3">
      <c r="A284">
        <v>282</v>
      </c>
      <c r="B284">
        <v>398048.484053727</v>
      </c>
      <c r="C284">
        <v>3747891.18010274</v>
      </c>
    </row>
    <row r="285" spans="1:3">
      <c r="A285">
        <v>283</v>
      </c>
      <c r="B285">
        <v>397613.844459156</v>
      </c>
      <c r="C285">
        <v>3747401.25956945</v>
      </c>
    </row>
    <row r="286" spans="1:3">
      <c r="A286">
        <v>284</v>
      </c>
      <c r="B286">
        <v>396479.541346607</v>
      </c>
      <c r="C286">
        <v>3746489.75830482</v>
      </c>
    </row>
    <row r="287" spans="1:3">
      <c r="A287">
        <v>285</v>
      </c>
      <c r="B287">
        <v>396070.095066848</v>
      </c>
      <c r="C287">
        <v>3745987.06604293</v>
      </c>
    </row>
    <row r="288" spans="1:3">
      <c r="A288">
        <v>286</v>
      </c>
      <c r="B288">
        <v>395239.635149612</v>
      </c>
      <c r="C288">
        <v>3745272.25337328</v>
      </c>
    </row>
    <row r="289" spans="1:3">
      <c r="A289">
        <v>287</v>
      </c>
      <c r="B289">
        <v>395687.217490162</v>
      </c>
      <c r="C289">
        <v>3745204.75522046</v>
      </c>
    </row>
    <row r="290" spans="1:3">
      <c r="A290">
        <v>288</v>
      </c>
      <c r="B290">
        <v>394930.072580463</v>
      </c>
      <c r="C290">
        <v>3744510.71972628</v>
      </c>
    </row>
    <row r="291" spans="1:3">
      <c r="A291">
        <v>289</v>
      </c>
      <c r="B291">
        <v>394784.928552663</v>
      </c>
      <c r="C291">
        <v>3744119.39476897</v>
      </c>
    </row>
    <row r="292" spans="1:3">
      <c r="A292">
        <v>290</v>
      </c>
      <c r="B292">
        <v>393595.733861978</v>
      </c>
      <c r="C292">
        <v>3743213.9798217</v>
      </c>
    </row>
    <row r="293" spans="1:3">
      <c r="A293">
        <v>291</v>
      </c>
      <c r="B293">
        <v>393103.947128922</v>
      </c>
      <c r="C293">
        <v>3742700.05931856</v>
      </c>
    </row>
    <row r="294" spans="1:3">
      <c r="A294">
        <v>292</v>
      </c>
      <c r="B294">
        <v>391920.173969474</v>
      </c>
      <c r="C294">
        <v>3741895.35039614</v>
      </c>
    </row>
    <row r="295" spans="1:3">
      <c r="A295">
        <v>293</v>
      </c>
      <c r="B295">
        <v>392595.229443024</v>
      </c>
      <c r="C295">
        <v>3741981.04487536</v>
      </c>
    </row>
    <row r="296" spans="1:3">
      <c r="A296">
        <v>294</v>
      </c>
      <c r="B296">
        <v>391254.615360809</v>
      </c>
      <c r="C296">
        <v>3741139.01243532</v>
      </c>
    </row>
    <row r="297" spans="1:3">
      <c r="A297">
        <v>295</v>
      </c>
      <c r="B297">
        <v>390698.728138621</v>
      </c>
      <c r="C297">
        <v>3740587.98865951</v>
      </c>
    </row>
    <row r="298" spans="1:3">
      <c r="A298">
        <v>296</v>
      </c>
      <c r="B298">
        <v>390649.369508216</v>
      </c>
      <c r="C298">
        <v>3740238.95117764</v>
      </c>
    </row>
    <row r="299" spans="1:3">
      <c r="A299">
        <v>297</v>
      </c>
      <c r="B299">
        <v>390098.22806894</v>
      </c>
      <c r="C299">
        <v>3739719.61789777</v>
      </c>
    </row>
    <row r="300" spans="1:3">
      <c r="A300">
        <v>298</v>
      </c>
      <c r="B300">
        <v>389963.3334988</v>
      </c>
      <c r="C300">
        <v>3739398.87564512</v>
      </c>
    </row>
    <row r="301" spans="1:3">
      <c r="A301">
        <v>299</v>
      </c>
      <c r="B301">
        <v>388590.76650283</v>
      </c>
      <c r="C301">
        <v>3738487.98343562</v>
      </c>
    </row>
    <row r="302" spans="1:3">
      <c r="A302">
        <v>300</v>
      </c>
      <c r="B302">
        <v>388419.195111326</v>
      </c>
      <c r="C302">
        <v>3738154.56623226</v>
      </c>
    </row>
    <row r="303" spans="1:3">
      <c r="A303">
        <v>301</v>
      </c>
      <c r="B303">
        <v>387540.534583073</v>
      </c>
      <c r="C303">
        <v>3737446.57759433</v>
      </c>
    </row>
    <row r="304" spans="1:3">
      <c r="A304">
        <v>302</v>
      </c>
      <c r="B304">
        <v>387793.940564079</v>
      </c>
      <c r="C304">
        <v>3737289.51474344</v>
      </c>
    </row>
    <row r="305" spans="1:3">
      <c r="A305">
        <v>303</v>
      </c>
      <c r="B305">
        <v>387495.019029862</v>
      </c>
      <c r="C305">
        <v>3736882.48389329</v>
      </c>
    </row>
    <row r="306" spans="1:3">
      <c r="A306">
        <v>304</v>
      </c>
      <c r="B306">
        <v>388072.421278268</v>
      </c>
      <c r="C306">
        <v>3736970.30397262</v>
      </c>
    </row>
    <row r="307" spans="1:3">
      <c r="A307">
        <v>305</v>
      </c>
      <c r="B307">
        <v>386724.063237642</v>
      </c>
      <c r="C307">
        <v>3736056.99963073</v>
      </c>
    </row>
    <row r="308" spans="1:3">
      <c r="A308">
        <v>306</v>
      </c>
      <c r="B308">
        <v>387620.638671846</v>
      </c>
      <c r="C308">
        <v>3736325.27145564</v>
      </c>
    </row>
    <row r="309" spans="1:3">
      <c r="A309">
        <v>307</v>
      </c>
      <c r="B309">
        <v>387620.753001022</v>
      </c>
      <c r="C309">
        <v>3736127.14103341</v>
      </c>
    </row>
    <row r="310" spans="1:3">
      <c r="A310">
        <v>308</v>
      </c>
      <c r="B310">
        <v>386942.132420897</v>
      </c>
      <c r="C310">
        <v>3735516.28059634</v>
      </c>
    </row>
    <row r="311" spans="1:3">
      <c r="A311">
        <v>309</v>
      </c>
      <c r="B311">
        <v>386937.571761019</v>
      </c>
      <c r="C311">
        <v>3735292.11570762</v>
      </c>
    </row>
    <row r="312" spans="1:3">
      <c r="A312">
        <v>310</v>
      </c>
      <c r="B312">
        <v>386486.002656633</v>
      </c>
      <c r="C312">
        <v>3734839.01303483</v>
      </c>
    </row>
    <row r="313" spans="1:3">
      <c r="A313">
        <v>311</v>
      </c>
      <c r="B313">
        <v>387452.19517558</v>
      </c>
      <c r="C313">
        <v>3735137.05118635</v>
      </c>
    </row>
    <row r="314" spans="1:3">
      <c r="A314">
        <v>312</v>
      </c>
      <c r="B314">
        <v>387138.357149648</v>
      </c>
      <c r="C314">
        <v>3734744.67105727</v>
      </c>
    </row>
    <row r="315" spans="1:3">
      <c r="A315">
        <v>313</v>
      </c>
      <c r="B315">
        <v>387596.680006994</v>
      </c>
      <c r="C315">
        <v>3734742.70406018</v>
      </c>
    </row>
    <row r="316" spans="1:3">
      <c r="A316">
        <v>314</v>
      </c>
      <c r="B316">
        <v>386824.126621684</v>
      </c>
      <c r="C316">
        <v>3734108.0937059</v>
      </c>
    </row>
    <row r="317" spans="1:3">
      <c r="A317">
        <v>315</v>
      </c>
      <c r="B317">
        <v>386675.416434089</v>
      </c>
      <c r="C317">
        <v>3733827.11498034</v>
      </c>
    </row>
    <row r="318" spans="1:3">
      <c r="A318">
        <v>316</v>
      </c>
      <c r="B318">
        <v>385707.20955856</v>
      </c>
      <c r="C318">
        <v>3733167.36838624</v>
      </c>
    </row>
    <row r="319" spans="1:3">
      <c r="A319">
        <v>317</v>
      </c>
      <c r="B319">
        <v>386746.27452042</v>
      </c>
      <c r="C319">
        <v>3733514.25000104</v>
      </c>
    </row>
    <row r="320" spans="1:3">
      <c r="A320">
        <v>318</v>
      </c>
      <c r="B320">
        <v>385581.56478139</v>
      </c>
      <c r="C320">
        <v>3732798.99867778</v>
      </c>
    </row>
    <row r="321" spans="1:3">
      <c r="A321">
        <v>319</v>
      </c>
      <c r="B321">
        <v>385251.145411279</v>
      </c>
      <c r="C321">
        <v>3732426.68059028</v>
      </c>
    </row>
    <row r="322" spans="1:3">
      <c r="A322">
        <v>320</v>
      </c>
      <c r="B322">
        <v>385606.190280686</v>
      </c>
      <c r="C322">
        <v>3732353.23501279</v>
      </c>
    </row>
    <row r="323" spans="1:3">
      <c r="A323">
        <v>321</v>
      </c>
      <c r="B323">
        <v>385343.339340118</v>
      </c>
      <c r="C323">
        <v>3732039.43613222</v>
      </c>
    </row>
    <row r="324" spans="1:3">
      <c r="A324">
        <v>322</v>
      </c>
      <c r="B324">
        <v>385559.654086512</v>
      </c>
      <c r="C324">
        <v>3731969.40571176</v>
      </c>
    </row>
    <row r="325" spans="1:3">
      <c r="A325">
        <v>323</v>
      </c>
      <c r="B325">
        <v>384312.63948521</v>
      </c>
      <c r="C325">
        <v>3731178.26612674</v>
      </c>
    </row>
    <row r="326" spans="1:3">
      <c r="A326">
        <v>324</v>
      </c>
      <c r="B326">
        <v>384377.905350647</v>
      </c>
      <c r="C326">
        <v>3731048.57537974</v>
      </c>
    </row>
    <row r="327" spans="1:3">
      <c r="A327">
        <v>325</v>
      </c>
      <c r="B327">
        <v>383549.167037225</v>
      </c>
      <c r="C327">
        <v>3730442.35764947</v>
      </c>
    </row>
    <row r="328" spans="1:3">
      <c r="A328">
        <v>326</v>
      </c>
      <c r="B328">
        <v>384083.82985514</v>
      </c>
      <c r="C328">
        <v>3730501.77038114</v>
      </c>
    </row>
    <row r="329" spans="1:3">
      <c r="A329">
        <v>327</v>
      </c>
      <c r="B329">
        <v>384008.00393265</v>
      </c>
      <c r="C329">
        <v>3730265.72539519</v>
      </c>
    </row>
    <row r="330" spans="1:3">
      <c r="A330">
        <v>328</v>
      </c>
      <c r="B330">
        <v>384871.803104838</v>
      </c>
      <c r="C330">
        <v>3730559.34343598</v>
      </c>
    </row>
    <row r="331" spans="1:3">
      <c r="A331">
        <v>329</v>
      </c>
      <c r="B331">
        <v>383574.35418308</v>
      </c>
      <c r="C331">
        <v>3729726.46938052</v>
      </c>
    </row>
    <row r="332" spans="1:3">
      <c r="A332">
        <v>330</v>
      </c>
      <c r="B332">
        <v>384651.243369792</v>
      </c>
      <c r="C332">
        <v>3730147.28654029</v>
      </c>
    </row>
    <row r="333" spans="1:3">
      <c r="A333">
        <v>331</v>
      </c>
      <c r="B333">
        <v>384859.936822595</v>
      </c>
      <c r="C333">
        <v>3730135.45971105</v>
      </c>
    </row>
    <row r="334" spans="1:3">
      <c r="A334">
        <v>332</v>
      </c>
      <c r="B334">
        <v>384184.673475606</v>
      </c>
      <c r="C334">
        <v>3729598.43842275</v>
      </c>
    </row>
    <row r="335" spans="1:3">
      <c r="A335">
        <v>333</v>
      </c>
      <c r="B335">
        <v>384235.435211225</v>
      </c>
      <c r="C335">
        <v>3729465.33033417</v>
      </c>
    </row>
    <row r="336" spans="1:3">
      <c r="A336">
        <v>334</v>
      </c>
      <c r="B336">
        <v>383755.323290364</v>
      </c>
      <c r="C336">
        <v>3729061.57902985</v>
      </c>
    </row>
    <row r="337" spans="1:3">
      <c r="A337">
        <v>335</v>
      </c>
      <c r="B337">
        <v>384905.16944243</v>
      </c>
      <c r="C337">
        <v>3729522.35917454</v>
      </c>
    </row>
    <row r="338" spans="1:3">
      <c r="A338">
        <v>336</v>
      </c>
      <c r="B338">
        <v>384672.409004256</v>
      </c>
      <c r="C338">
        <v>3729246.15190744</v>
      </c>
    </row>
    <row r="339" spans="1:3">
      <c r="A339">
        <v>337</v>
      </c>
      <c r="B339">
        <v>385482.328316613</v>
      </c>
      <c r="C339">
        <v>3729502.61040336</v>
      </c>
    </row>
    <row r="340" spans="1:3">
      <c r="A340">
        <v>338</v>
      </c>
      <c r="B340">
        <v>384693.692103102</v>
      </c>
      <c r="C340">
        <v>3728934.05771115</v>
      </c>
    </row>
    <row r="341" spans="1:3">
      <c r="A341">
        <v>339</v>
      </c>
      <c r="B341">
        <v>384571.583199091</v>
      </c>
      <c r="C341">
        <v>3728737.37528278</v>
      </c>
    </row>
    <row r="342" spans="1:3">
      <c r="A342">
        <v>340</v>
      </c>
      <c r="B342">
        <v>383447.560252241</v>
      </c>
      <c r="C342">
        <v>3728064.13624348</v>
      </c>
    </row>
    <row r="343" spans="1:3">
      <c r="A343">
        <v>341</v>
      </c>
      <c r="B343">
        <v>384336.415493161</v>
      </c>
      <c r="C343">
        <v>3728507.82672839</v>
      </c>
    </row>
    <row r="344" spans="1:3">
      <c r="A344">
        <v>342</v>
      </c>
      <c r="B344">
        <v>383578.846257299</v>
      </c>
      <c r="C344">
        <v>3728021.43246076</v>
      </c>
    </row>
    <row r="345" spans="1:3">
      <c r="A345">
        <v>343</v>
      </c>
      <c r="B345">
        <v>382971.71902393</v>
      </c>
      <c r="C345">
        <v>3727597.60062191</v>
      </c>
    </row>
    <row r="346" spans="1:3">
      <c r="A346">
        <v>344</v>
      </c>
      <c r="B346">
        <v>383238.559249441</v>
      </c>
      <c r="C346">
        <v>3727721.15592825</v>
      </c>
    </row>
    <row r="347" spans="1:3">
      <c r="A347">
        <v>345</v>
      </c>
      <c r="B347">
        <v>382829.013465954</v>
      </c>
      <c r="C347">
        <v>3727352.61292139</v>
      </c>
    </row>
    <row r="348" spans="1:3">
      <c r="A348">
        <v>346</v>
      </c>
      <c r="B348">
        <v>382936.295866729</v>
      </c>
      <c r="C348">
        <v>3727327.23421307</v>
      </c>
    </row>
    <row r="349" spans="1:3">
      <c r="A349">
        <v>347</v>
      </c>
      <c r="B349">
        <v>382293.006751451</v>
      </c>
      <c r="C349">
        <v>3727066.51395609</v>
      </c>
    </row>
    <row r="350" spans="1:3">
      <c r="A350">
        <v>348</v>
      </c>
      <c r="B350">
        <v>381653.651055169</v>
      </c>
      <c r="C350">
        <v>3726708.60489384</v>
      </c>
    </row>
    <row r="351" spans="1:3">
      <c r="A351">
        <v>349</v>
      </c>
      <c r="B351">
        <v>382186.464823176</v>
      </c>
      <c r="C351">
        <v>3727020.16325901</v>
      </c>
    </row>
    <row r="352" spans="1:3">
      <c r="A352">
        <v>350</v>
      </c>
      <c r="B352">
        <v>382470.558979734</v>
      </c>
      <c r="C352">
        <v>3727190.8606092</v>
      </c>
    </row>
    <row r="353" spans="1:3">
      <c r="A353">
        <v>351</v>
      </c>
      <c r="B353">
        <v>382378.125458774</v>
      </c>
      <c r="C353">
        <v>3727118.80392781</v>
      </c>
    </row>
    <row r="354" spans="1:3">
      <c r="A354">
        <v>352</v>
      </c>
      <c r="B354">
        <v>383667.694932752</v>
      </c>
      <c r="C354">
        <v>3727811.43537373</v>
      </c>
    </row>
    <row r="355" spans="1:3">
      <c r="A355">
        <v>353</v>
      </c>
      <c r="B355">
        <v>384610.904472364</v>
      </c>
      <c r="C355">
        <v>3728169.62134374</v>
      </c>
    </row>
    <row r="356" spans="1:3">
      <c r="A356">
        <v>354</v>
      </c>
      <c r="B356">
        <v>384555.599745436</v>
      </c>
      <c r="C356">
        <v>3728133.24984337</v>
      </c>
    </row>
    <row r="357" spans="1:3">
      <c r="A357">
        <v>355</v>
      </c>
      <c r="B357">
        <v>384507.865050693</v>
      </c>
      <c r="C357">
        <v>3728088.19706112</v>
      </c>
    </row>
    <row r="358" spans="1:3">
      <c r="A358">
        <v>356</v>
      </c>
      <c r="B358">
        <v>385001.610244221</v>
      </c>
      <c r="C358">
        <v>3728346.74195397</v>
      </c>
    </row>
    <row r="359" spans="1:3">
      <c r="A359">
        <v>357</v>
      </c>
      <c r="B359">
        <v>384834.83570182</v>
      </c>
      <c r="C359">
        <v>3728259.32576189</v>
      </c>
    </row>
    <row r="360" spans="1:3">
      <c r="A360">
        <v>358</v>
      </c>
      <c r="B360">
        <v>385889.268229188</v>
      </c>
      <c r="C360">
        <v>3728810.15615631</v>
      </c>
    </row>
    <row r="361" spans="1:3">
      <c r="A361">
        <v>359</v>
      </c>
      <c r="B361">
        <v>384784.156346656</v>
      </c>
      <c r="C361">
        <v>3728198.41596392</v>
      </c>
    </row>
    <row r="362" spans="1:3">
      <c r="A362">
        <v>360</v>
      </c>
      <c r="B362">
        <v>384593.928108025</v>
      </c>
      <c r="C362">
        <v>3728131.80429144</v>
      </c>
    </row>
    <row r="363" spans="1:3">
      <c r="A363">
        <v>361</v>
      </c>
      <c r="B363">
        <v>384659.497884002</v>
      </c>
      <c r="C363">
        <v>3728146.16460781</v>
      </c>
    </row>
    <row r="364" spans="1:3">
      <c r="A364">
        <v>362</v>
      </c>
      <c r="B364">
        <v>384525.960181421</v>
      </c>
      <c r="C364">
        <v>3728047.72654437</v>
      </c>
    </row>
    <row r="365" spans="1:3">
      <c r="A365">
        <v>363</v>
      </c>
      <c r="B365">
        <v>384641.631849561</v>
      </c>
      <c r="C365">
        <v>3728140.10948733</v>
      </c>
    </row>
    <row r="366" spans="1:3">
      <c r="A366">
        <v>364</v>
      </c>
      <c r="B366">
        <v>383903.908864686</v>
      </c>
      <c r="C366">
        <v>3727739.39642866</v>
      </c>
    </row>
    <row r="367" spans="1:3">
      <c r="A367">
        <v>365</v>
      </c>
      <c r="B367">
        <v>384349.739865362</v>
      </c>
      <c r="C367">
        <v>3727943.64221089</v>
      </c>
    </row>
    <row r="368" spans="1:3">
      <c r="A368">
        <v>366</v>
      </c>
      <c r="B368">
        <v>383549.321436643</v>
      </c>
      <c r="C368">
        <v>3727553.54205362</v>
      </c>
    </row>
    <row r="369" spans="1:3">
      <c r="A369">
        <v>367</v>
      </c>
      <c r="B369">
        <v>383920.490943263</v>
      </c>
      <c r="C369">
        <v>3727747.87211894</v>
      </c>
    </row>
    <row r="370" spans="1:3">
      <c r="A370">
        <v>368</v>
      </c>
      <c r="B370">
        <v>383731.022864359</v>
      </c>
      <c r="C370">
        <v>3727621.4609547</v>
      </c>
    </row>
    <row r="371" spans="1:3">
      <c r="A371">
        <v>369</v>
      </c>
      <c r="B371">
        <v>383685.512812234</v>
      </c>
      <c r="C371">
        <v>3727603.7157922</v>
      </c>
    </row>
    <row r="372" spans="1:3">
      <c r="A372">
        <v>370</v>
      </c>
      <c r="B372">
        <v>383281.86628736</v>
      </c>
      <c r="C372">
        <v>3727398.05413862</v>
      </c>
    </row>
    <row r="373" spans="1:3">
      <c r="A373">
        <v>371</v>
      </c>
      <c r="B373">
        <v>383237.273389524</v>
      </c>
      <c r="C373">
        <v>3727382.99783924</v>
      </c>
    </row>
    <row r="374" spans="1:3">
      <c r="A374">
        <v>372</v>
      </c>
      <c r="B374">
        <v>383358.916392607</v>
      </c>
      <c r="C374">
        <v>3727470.40517254</v>
      </c>
    </row>
    <row r="375" spans="1:3">
      <c r="A375">
        <v>373</v>
      </c>
      <c r="B375">
        <v>383254.638388754</v>
      </c>
      <c r="C375">
        <v>3727375.55838215</v>
      </c>
    </row>
    <row r="376" spans="1:3">
      <c r="A376">
        <v>374</v>
      </c>
      <c r="B376">
        <v>382820.230459305</v>
      </c>
      <c r="C376">
        <v>3727152.82244305</v>
      </c>
    </row>
    <row r="377" spans="1:3">
      <c r="A377">
        <v>375</v>
      </c>
      <c r="B377">
        <v>382658.106654544</v>
      </c>
      <c r="C377">
        <v>3727066.58068451</v>
      </c>
    </row>
    <row r="378" spans="1:3">
      <c r="A378">
        <v>376</v>
      </c>
      <c r="B378">
        <v>382912.368159513</v>
      </c>
      <c r="C378">
        <v>3727204.51513604</v>
      </c>
    </row>
    <row r="379" spans="1:3">
      <c r="A379">
        <v>377</v>
      </c>
      <c r="B379">
        <v>382987.482757642</v>
      </c>
      <c r="C379">
        <v>3727244.52095344</v>
      </c>
    </row>
    <row r="380" spans="1:3">
      <c r="A380">
        <v>378</v>
      </c>
      <c r="B380">
        <v>382894.814246282</v>
      </c>
      <c r="C380">
        <v>3727177.7709119</v>
      </c>
    </row>
    <row r="381" spans="1:3">
      <c r="A381">
        <v>379</v>
      </c>
      <c r="B381">
        <v>383076.420550566</v>
      </c>
      <c r="C381">
        <v>3727231.91726687</v>
      </c>
    </row>
    <row r="382" spans="1:3">
      <c r="A382">
        <v>380</v>
      </c>
      <c r="B382">
        <v>383028.818351464</v>
      </c>
      <c r="C382">
        <v>3727203.25348933</v>
      </c>
    </row>
    <row r="383" spans="1:3">
      <c r="A383">
        <v>381</v>
      </c>
      <c r="B383">
        <v>383188.355003157</v>
      </c>
      <c r="C383">
        <v>3727325.8200104</v>
      </c>
    </row>
    <row r="384" spans="1:3">
      <c r="A384">
        <v>382</v>
      </c>
      <c r="B384">
        <v>383031.568324406</v>
      </c>
      <c r="C384">
        <v>3727215.12910371</v>
      </c>
    </row>
    <row r="385" spans="1:3">
      <c r="A385">
        <v>383</v>
      </c>
      <c r="B385">
        <v>382930.354531602</v>
      </c>
      <c r="C385">
        <v>3727145.53591361</v>
      </c>
    </row>
    <row r="386" spans="1:3">
      <c r="A386">
        <v>384</v>
      </c>
      <c r="B386">
        <v>382896.740460309</v>
      </c>
      <c r="C386">
        <v>3727143.25787559</v>
      </c>
    </row>
    <row r="387" spans="1:3">
      <c r="A387">
        <v>385</v>
      </c>
      <c r="B387">
        <v>383287.990213019</v>
      </c>
      <c r="C387">
        <v>3727339.76784102</v>
      </c>
    </row>
    <row r="388" spans="1:3">
      <c r="A388">
        <v>386</v>
      </c>
      <c r="B388">
        <v>382852.388106081</v>
      </c>
      <c r="C388">
        <v>3727116.87972908</v>
      </c>
    </row>
    <row r="389" spans="1:3">
      <c r="A389">
        <v>387</v>
      </c>
      <c r="B389">
        <v>382921.540536209</v>
      </c>
      <c r="C389">
        <v>3727133.43770145</v>
      </c>
    </row>
    <row r="390" spans="1:3">
      <c r="A390">
        <v>388</v>
      </c>
      <c r="B390">
        <v>383005.654931154</v>
      </c>
      <c r="C390">
        <v>3727194.76316684</v>
      </c>
    </row>
    <row r="391" spans="1:3">
      <c r="A391">
        <v>389</v>
      </c>
      <c r="B391">
        <v>383342.853696486</v>
      </c>
      <c r="C391">
        <v>3727335.80121363</v>
      </c>
    </row>
    <row r="392" spans="1:3">
      <c r="A392">
        <v>390</v>
      </c>
      <c r="B392">
        <v>383206.960536169</v>
      </c>
      <c r="C392">
        <v>3727292.77932107</v>
      </c>
    </row>
    <row r="393" spans="1:3">
      <c r="A393">
        <v>391</v>
      </c>
      <c r="B393">
        <v>383042.338764981</v>
      </c>
      <c r="C393">
        <v>3727192.39571626</v>
      </c>
    </row>
    <row r="394" spans="1:3">
      <c r="A394">
        <v>392</v>
      </c>
      <c r="B394">
        <v>383232.30392301</v>
      </c>
      <c r="C394">
        <v>3727319.54736307</v>
      </c>
    </row>
    <row r="395" spans="1:3">
      <c r="A395">
        <v>393</v>
      </c>
      <c r="B395">
        <v>383264.44568874</v>
      </c>
      <c r="C395">
        <v>3727343.13215212</v>
      </c>
    </row>
    <row r="396" spans="1:3">
      <c r="A396">
        <v>394</v>
      </c>
      <c r="B396">
        <v>383334.054060841</v>
      </c>
      <c r="C396">
        <v>3727381.62265165</v>
      </c>
    </row>
    <row r="397" spans="1:3">
      <c r="A397">
        <v>395</v>
      </c>
      <c r="B397">
        <v>383366.633843666</v>
      </c>
      <c r="C397">
        <v>3727394.72052864</v>
      </c>
    </row>
    <row r="398" spans="1:3">
      <c r="A398">
        <v>396</v>
      </c>
      <c r="B398">
        <v>383529.62026605</v>
      </c>
      <c r="C398">
        <v>3727483.51005972</v>
      </c>
    </row>
    <row r="399" spans="1:3">
      <c r="A399">
        <v>397</v>
      </c>
      <c r="B399">
        <v>383456.322807705</v>
      </c>
      <c r="C399">
        <v>3727435.7473257</v>
      </c>
    </row>
    <row r="400" spans="1:3">
      <c r="A400">
        <v>398</v>
      </c>
      <c r="B400">
        <v>383406.626273346</v>
      </c>
      <c r="C400">
        <v>3727399.45787107</v>
      </c>
    </row>
    <row r="401" spans="1:3">
      <c r="A401">
        <v>399</v>
      </c>
      <c r="B401">
        <v>383346.728474159</v>
      </c>
      <c r="C401">
        <v>3727366.22885757</v>
      </c>
    </row>
    <row r="402" spans="1:3">
      <c r="A402">
        <v>400</v>
      </c>
      <c r="B402">
        <v>383400.837409875</v>
      </c>
      <c r="C402">
        <v>3727396.5147779</v>
      </c>
    </row>
    <row r="403" spans="1:3">
      <c r="A403">
        <v>401</v>
      </c>
      <c r="B403">
        <v>383366.135481231</v>
      </c>
      <c r="C403">
        <v>3727381.29478376</v>
      </c>
    </row>
    <row r="404" spans="1:3">
      <c r="A404">
        <v>402</v>
      </c>
      <c r="B404">
        <v>383444.736434177</v>
      </c>
      <c r="C404">
        <v>3727413.88847861</v>
      </c>
    </row>
    <row r="405" spans="1:3">
      <c r="A405">
        <v>403</v>
      </c>
      <c r="B405">
        <v>383511.172619206</v>
      </c>
      <c r="C405">
        <v>3727451.49886853</v>
      </c>
    </row>
    <row r="406" spans="1:3">
      <c r="A406">
        <v>404</v>
      </c>
      <c r="B406">
        <v>383434.235429046</v>
      </c>
      <c r="C406">
        <v>3727425.6409753</v>
      </c>
    </row>
    <row r="407" spans="1:3">
      <c r="A407">
        <v>405</v>
      </c>
      <c r="B407">
        <v>383370.288576084</v>
      </c>
      <c r="C407">
        <v>3727382.51304547</v>
      </c>
    </row>
    <row r="408" spans="1:3">
      <c r="A408">
        <v>406</v>
      </c>
      <c r="B408">
        <v>383513.379686445</v>
      </c>
      <c r="C408">
        <v>3727442.65356824</v>
      </c>
    </row>
    <row r="409" spans="1:3">
      <c r="A409">
        <v>407</v>
      </c>
      <c r="B409">
        <v>383359.110542132</v>
      </c>
      <c r="C409">
        <v>3727365.84881463</v>
      </c>
    </row>
    <row r="410" spans="1:3">
      <c r="A410">
        <v>408</v>
      </c>
      <c r="B410">
        <v>383397.077936147</v>
      </c>
      <c r="C410">
        <v>3727386.35226677</v>
      </c>
    </row>
    <row r="411" spans="1:3">
      <c r="A411">
        <v>409</v>
      </c>
      <c r="B411">
        <v>383303.357602253</v>
      </c>
      <c r="C411">
        <v>3727341.66988429</v>
      </c>
    </row>
    <row r="412" spans="1:3">
      <c r="A412">
        <v>410</v>
      </c>
      <c r="B412">
        <v>383385.70431761</v>
      </c>
      <c r="C412">
        <v>3727378.13607047</v>
      </c>
    </row>
    <row r="413" spans="1:3">
      <c r="A413">
        <v>411</v>
      </c>
      <c r="B413">
        <v>383378.082312445</v>
      </c>
      <c r="C413">
        <v>3727374.51239769</v>
      </c>
    </row>
    <row r="414" spans="1:3">
      <c r="A414">
        <v>412</v>
      </c>
      <c r="B414">
        <v>383367.339686999</v>
      </c>
      <c r="C414">
        <v>3727372.88940773</v>
      </c>
    </row>
    <row r="415" spans="1:3">
      <c r="A415">
        <v>413</v>
      </c>
      <c r="B415">
        <v>383426.702150941</v>
      </c>
      <c r="C415">
        <v>3727395.16822855</v>
      </c>
    </row>
    <row r="416" spans="1:3">
      <c r="A416">
        <v>414</v>
      </c>
      <c r="B416">
        <v>383401.754947521</v>
      </c>
      <c r="C416">
        <v>3727381.71182885</v>
      </c>
    </row>
    <row r="417" spans="1:3">
      <c r="A417">
        <v>415</v>
      </c>
      <c r="B417">
        <v>383490.108262812</v>
      </c>
      <c r="C417">
        <v>3727419.91839955</v>
      </c>
    </row>
    <row r="418" spans="1:3">
      <c r="A418">
        <v>416</v>
      </c>
      <c r="B418">
        <v>383496.369130953</v>
      </c>
      <c r="C418">
        <v>3727423.01179794</v>
      </c>
    </row>
    <row r="419" spans="1:3">
      <c r="A419">
        <v>417</v>
      </c>
      <c r="B419">
        <v>383441.836594093</v>
      </c>
      <c r="C419">
        <v>3727394.15146823</v>
      </c>
    </row>
    <row r="420" spans="1:3">
      <c r="A420">
        <v>418</v>
      </c>
      <c r="B420">
        <v>383452.841399748</v>
      </c>
      <c r="C420">
        <v>3727397.80711811</v>
      </c>
    </row>
    <row r="421" spans="1:3">
      <c r="A421">
        <v>419</v>
      </c>
      <c r="B421">
        <v>383473.64045252</v>
      </c>
      <c r="C421">
        <v>3727411.18622142</v>
      </c>
    </row>
    <row r="422" spans="1:3">
      <c r="A422">
        <v>420</v>
      </c>
      <c r="B422">
        <v>383417.859832815</v>
      </c>
      <c r="C422">
        <v>3727382.52775751</v>
      </c>
    </row>
    <row r="423" spans="1:3">
      <c r="A423">
        <v>421</v>
      </c>
      <c r="B423">
        <v>383394.900563018</v>
      </c>
      <c r="C423">
        <v>3727358.99341075</v>
      </c>
    </row>
    <row r="424" spans="1:3">
      <c r="A424">
        <v>422</v>
      </c>
      <c r="B424">
        <v>383485.641056318</v>
      </c>
      <c r="C424">
        <v>3727416.90609891</v>
      </c>
    </row>
    <row r="425" spans="1:3">
      <c r="A425">
        <v>423</v>
      </c>
      <c r="B425">
        <v>383395.190294272</v>
      </c>
      <c r="C425">
        <v>3727370.29864019</v>
      </c>
    </row>
    <row r="426" spans="1:3">
      <c r="A426">
        <v>424</v>
      </c>
      <c r="B426">
        <v>383448.22352121</v>
      </c>
      <c r="C426">
        <v>3727396.54521333</v>
      </c>
    </row>
    <row r="427" spans="1:3">
      <c r="A427">
        <v>425</v>
      </c>
      <c r="B427">
        <v>383518.762399843</v>
      </c>
      <c r="C427">
        <v>3727424.86765314</v>
      </c>
    </row>
    <row r="428" spans="1:3">
      <c r="A428">
        <v>426</v>
      </c>
      <c r="B428">
        <v>383422.817039133</v>
      </c>
      <c r="C428">
        <v>3727383.25336013</v>
      </c>
    </row>
    <row r="429" spans="1:3">
      <c r="A429">
        <v>427</v>
      </c>
      <c r="B429">
        <v>383383.662529382</v>
      </c>
      <c r="C429">
        <v>3727368.80820852</v>
      </c>
    </row>
    <row r="430" spans="1:3">
      <c r="A430">
        <v>428</v>
      </c>
      <c r="B430">
        <v>383386.426540279</v>
      </c>
      <c r="C430">
        <v>3727366.91459222</v>
      </c>
    </row>
    <row r="431" spans="1:3">
      <c r="A431">
        <v>429</v>
      </c>
      <c r="B431">
        <v>383380.093694561</v>
      </c>
      <c r="C431">
        <v>3727363.05807917</v>
      </c>
    </row>
    <row r="432" spans="1:3">
      <c r="A432">
        <v>430</v>
      </c>
      <c r="B432">
        <v>383333.366226079</v>
      </c>
      <c r="C432">
        <v>3727339.0949076</v>
      </c>
    </row>
    <row r="433" spans="1:3">
      <c r="A433">
        <v>431</v>
      </c>
      <c r="B433">
        <v>383395.027993493</v>
      </c>
      <c r="C433">
        <v>3727373.33644411</v>
      </c>
    </row>
    <row r="434" spans="1:3">
      <c r="A434">
        <v>432</v>
      </c>
      <c r="B434">
        <v>383361.631191886</v>
      </c>
      <c r="C434">
        <v>3727351.50424904</v>
      </c>
    </row>
    <row r="435" spans="1:3">
      <c r="A435">
        <v>433</v>
      </c>
      <c r="B435">
        <v>383370.269641986</v>
      </c>
      <c r="C435">
        <v>3727355.07658132</v>
      </c>
    </row>
    <row r="436" spans="1:3">
      <c r="A436">
        <v>434</v>
      </c>
      <c r="B436">
        <v>383363.278264499</v>
      </c>
      <c r="C436">
        <v>3727347.25656008</v>
      </c>
    </row>
    <row r="437" spans="1:3">
      <c r="A437">
        <v>435</v>
      </c>
      <c r="B437">
        <v>383349.332108296</v>
      </c>
      <c r="C437">
        <v>3727341.03737211</v>
      </c>
    </row>
    <row r="438" spans="1:3">
      <c r="A438">
        <v>436</v>
      </c>
      <c r="B438">
        <v>383315.083647934</v>
      </c>
      <c r="C438">
        <v>3727321.71574335</v>
      </c>
    </row>
    <row r="439" spans="1:3">
      <c r="A439">
        <v>437</v>
      </c>
      <c r="B439">
        <v>383372.83198229</v>
      </c>
      <c r="C439">
        <v>3727352.97966566</v>
      </c>
    </row>
    <row r="440" spans="1:3">
      <c r="A440">
        <v>438</v>
      </c>
      <c r="B440">
        <v>383328.81765919</v>
      </c>
      <c r="C440">
        <v>3727329.35438122</v>
      </c>
    </row>
    <row r="441" spans="1:3">
      <c r="A441">
        <v>439</v>
      </c>
      <c r="B441">
        <v>383360.050802711</v>
      </c>
      <c r="C441">
        <v>3727346.30753413</v>
      </c>
    </row>
    <row r="442" spans="1:3">
      <c r="A442">
        <v>440</v>
      </c>
      <c r="B442">
        <v>383316.175830234</v>
      </c>
      <c r="C442">
        <v>3727323.99366419</v>
      </c>
    </row>
    <row r="443" spans="1:3">
      <c r="A443">
        <v>441</v>
      </c>
      <c r="B443">
        <v>383357.009480053</v>
      </c>
      <c r="C443">
        <v>3727346.5825959</v>
      </c>
    </row>
    <row r="444" spans="1:3">
      <c r="A444">
        <v>442</v>
      </c>
      <c r="B444">
        <v>383396.534078949</v>
      </c>
      <c r="C444">
        <v>3727363.61872146</v>
      </c>
    </row>
    <row r="445" spans="1:3">
      <c r="A445">
        <v>443</v>
      </c>
      <c r="B445">
        <v>383365.163467432</v>
      </c>
      <c r="C445">
        <v>3727347.73534065</v>
      </c>
    </row>
    <row r="446" spans="1:3">
      <c r="A446">
        <v>444</v>
      </c>
      <c r="B446">
        <v>383355.165424157</v>
      </c>
      <c r="C446">
        <v>3727342.57630912</v>
      </c>
    </row>
    <row r="447" spans="1:3">
      <c r="A447">
        <v>445</v>
      </c>
      <c r="B447">
        <v>383371.476693016</v>
      </c>
      <c r="C447">
        <v>3727349.55277366</v>
      </c>
    </row>
    <row r="448" spans="1:3">
      <c r="A448">
        <v>446</v>
      </c>
      <c r="B448">
        <v>383372.044937389</v>
      </c>
      <c r="C448">
        <v>3727348.58548232</v>
      </c>
    </row>
    <row r="449" spans="1:3">
      <c r="A449">
        <v>447</v>
      </c>
      <c r="B449">
        <v>383375.604160667</v>
      </c>
      <c r="C449">
        <v>3727352.19920516</v>
      </c>
    </row>
    <row r="450" spans="1:3">
      <c r="A450">
        <v>448</v>
      </c>
      <c r="B450">
        <v>383365.582039987</v>
      </c>
      <c r="C450">
        <v>3727346.7239213</v>
      </c>
    </row>
    <row r="451" spans="1:3">
      <c r="A451">
        <v>449</v>
      </c>
      <c r="B451">
        <v>383341.621823414</v>
      </c>
      <c r="C451">
        <v>3727333.40680006</v>
      </c>
    </row>
    <row r="452" spans="1:3">
      <c r="A452">
        <v>450</v>
      </c>
      <c r="B452">
        <v>383349.521411969</v>
      </c>
      <c r="C452">
        <v>3727337.61430355</v>
      </c>
    </row>
    <row r="453" spans="1:3">
      <c r="A453">
        <v>451</v>
      </c>
      <c r="B453">
        <v>383345.221440563</v>
      </c>
      <c r="C453">
        <v>3727334.2132518</v>
      </c>
    </row>
    <row r="454" spans="1:3">
      <c r="A454">
        <v>452</v>
      </c>
      <c r="B454">
        <v>383348.513432194</v>
      </c>
      <c r="C454">
        <v>3727335.71462881</v>
      </c>
    </row>
    <row r="455" spans="1:3">
      <c r="A455">
        <v>453</v>
      </c>
      <c r="B455">
        <v>383343.675428739</v>
      </c>
      <c r="C455">
        <v>3727333.93920248</v>
      </c>
    </row>
    <row r="456" spans="1:3">
      <c r="A456">
        <v>454</v>
      </c>
      <c r="B456">
        <v>383332.023672924</v>
      </c>
      <c r="C456">
        <v>3727327.59854363</v>
      </c>
    </row>
    <row r="457" spans="1:3">
      <c r="A457">
        <v>455</v>
      </c>
      <c r="B457">
        <v>383349.525422808</v>
      </c>
      <c r="C457">
        <v>3727335.83875146</v>
      </c>
    </row>
    <row r="458" spans="1:3">
      <c r="A458">
        <v>456</v>
      </c>
      <c r="B458">
        <v>383355.639037629</v>
      </c>
      <c r="C458">
        <v>3727339.12366947</v>
      </c>
    </row>
    <row r="459" spans="1:3">
      <c r="A459">
        <v>457</v>
      </c>
      <c r="B459">
        <v>383341.050072304</v>
      </c>
      <c r="C459">
        <v>3727333.51051284</v>
      </c>
    </row>
    <row r="460" spans="1:3">
      <c r="A460">
        <v>458</v>
      </c>
      <c r="B460">
        <v>383318.84833249</v>
      </c>
      <c r="C460">
        <v>3727319.62591041</v>
      </c>
    </row>
    <row r="461" spans="1:3">
      <c r="A461">
        <v>459</v>
      </c>
      <c r="B461">
        <v>383314.518003995</v>
      </c>
      <c r="C461">
        <v>3727316.93124108</v>
      </c>
    </row>
    <row r="462" spans="1:3">
      <c r="A462">
        <v>460</v>
      </c>
      <c r="B462">
        <v>383311.935521574</v>
      </c>
      <c r="C462">
        <v>3727315.46892388</v>
      </c>
    </row>
    <row r="463" spans="1:3">
      <c r="A463">
        <v>461</v>
      </c>
      <c r="B463">
        <v>383326.984081288</v>
      </c>
      <c r="C463">
        <v>3727323.59870924</v>
      </c>
    </row>
    <row r="464" spans="1:3">
      <c r="A464">
        <v>462</v>
      </c>
      <c r="B464">
        <v>383329.547282553</v>
      </c>
      <c r="C464">
        <v>3727324.65940613</v>
      </c>
    </row>
    <row r="465" spans="1:3">
      <c r="A465">
        <v>463</v>
      </c>
      <c r="B465">
        <v>383330.676538177</v>
      </c>
      <c r="C465">
        <v>3727325.27110542</v>
      </c>
    </row>
    <row r="466" spans="1:3">
      <c r="A466">
        <v>464</v>
      </c>
      <c r="B466">
        <v>383330.946064768</v>
      </c>
      <c r="C466">
        <v>3727325.42041391</v>
      </c>
    </row>
    <row r="467" spans="1:3">
      <c r="A467">
        <v>465</v>
      </c>
      <c r="B467">
        <v>383335.342030012</v>
      </c>
      <c r="C467">
        <v>3727327.2924068</v>
      </c>
    </row>
    <row r="468" spans="1:3">
      <c r="A468">
        <v>466</v>
      </c>
      <c r="B468">
        <v>383331.975928683</v>
      </c>
      <c r="C468">
        <v>3727325.64727806</v>
      </c>
    </row>
    <row r="469" spans="1:3">
      <c r="A469">
        <v>467</v>
      </c>
      <c r="B469">
        <v>383338.910486253</v>
      </c>
      <c r="C469">
        <v>3727329.04394449</v>
      </c>
    </row>
    <row r="470" spans="1:3">
      <c r="A470">
        <v>468</v>
      </c>
      <c r="B470">
        <v>383336.563660896</v>
      </c>
      <c r="C470">
        <v>3727327.1441877</v>
      </c>
    </row>
    <row r="471" spans="1:3">
      <c r="A471">
        <v>469</v>
      </c>
      <c r="B471">
        <v>383331.25302187</v>
      </c>
      <c r="C471">
        <v>3727325.63272583</v>
      </c>
    </row>
    <row r="472" spans="1:3">
      <c r="A472">
        <v>470</v>
      </c>
      <c r="B472">
        <v>383330.149417938</v>
      </c>
      <c r="C472">
        <v>3727323.60750412</v>
      </c>
    </row>
    <row r="473" spans="1:3">
      <c r="A473">
        <v>471</v>
      </c>
      <c r="B473">
        <v>383345.703612058</v>
      </c>
      <c r="C473">
        <v>3727331.99730537</v>
      </c>
    </row>
    <row r="474" spans="1:3">
      <c r="A474">
        <v>472</v>
      </c>
      <c r="B474">
        <v>383351.275082442</v>
      </c>
      <c r="C474">
        <v>3727334.95898547</v>
      </c>
    </row>
    <row r="475" spans="1:3">
      <c r="A475">
        <v>473</v>
      </c>
      <c r="B475">
        <v>383339.793157579</v>
      </c>
      <c r="C475">
        <v>3727328.31866673</v>
      </c>
    </row>
    <row r="476" spans="1:3">
      <c r="A476">
        <v>474</v>
      </c>
      <c r="B476">
        <v>383341.991309052</v>
      </c>
      <c r="C476">
        <v>3727329.30197839</v>
      </c>
    </row>
    <row r="477" spans="1:3">
      <c r="A477">
        <v>475</v>
      </c>
      <c r="B477">
        <v>383344.928746631</v>
      </c>
      <c r="C477">
        <v>3727330.16699421</v>
      </c>
    </row>
    <row r="478" spans="1:3">
      <c r="A478">
        <v>476</v>
      </c>
      <c r="B478">
        <v>383346.983564583</v>
      </c>
      <c r="C478">
        <v>3727331.08109655</v>
      </c>
    </row>
    <row r="479" spans="1:3">
      <c r="A479">
        <v>477</v>
      </c>
      <c r="B479">
        <v>383340.756328392</v>
      </c>
      <c r="C479">
        <v>3727327.86991268</v>
      </c>
    </row>
    <row r="480" spans="1:3">
      <c r="A480">
        <v>478</v>
      </c>
      <c r="B480">
        <v>383343.135775398</v>
      </c>
      <c r="C480">
        <v>3727329.03438227</v>
      </c>
    </row>
    <row r="481" spans="1:3">
      <c r="A481">
        <v>479</v>
      </c>
      <c r="B481">
        <v>383346.236612048</v>
      </c>
      <c r="C481">
        <v>3727330.10820825</v>
      </c>
    </row>
    <row r="482" spans="1:3">
      <c r="A482">
        <v>480</v>
      </c>
      <c r="B482">
        <v>383339.903963651</v>
      </c>
      <c r="C482">
        <v>3727327.42774225</v>
      </c>
    </row>
    <row r="483" spans="1:3">
      <c r="A483">
        <v>481</v>
      </c>
      <c r="B483">
        <v>383335.142428977</v>
      </c>
      <c r="C483">
        <v>3727326.22222048</v>
      </c>
    </row>
    <row r="484" spans="1:3">
      <c r="A484">
        <v>482</v>
      </c>
      <c r="B484">
        <v>383344.451443165</v>
      </c>
      <c r="C484">
        <v>3727329.81221819</v>
      </c>
    </row>
    <row r="485" spans="1:3">
      <c r="A485">
        <v>483</v>
      </c>
      <c r="B485">
        <v>383323.771121454</v>
      </c>
      <c r="C485">
        <v>3727318.27720544</v>
      </c>
    </row>
    <row r="486" spans="1:3">
      <c r="A486">
        <v>484</v>
      </c>
      <c r="B486">
        <v>383326.658108167</v>
      </c>
      <c r="C486">
        <v>3727319.63586079</v>
      </c>
    </row>
    <row r="487" spans="1:3">
      <c r="A487">
        <v>485</v>
      </c>
      <c r="B487">
        <v>383324.641072175</v>
      </c>
      <c r="C487">
        <v>3727318.90045602</v>
      </c>
    </row>
    <row r="488" spans="1:3">
      <c r="A488">
        <v>486</v>
      </c>
      <c r="B488">
        <v>383325.337649099</v>
      </c>
      <c r="C488">
        <v>3727318.91395206</v>
      </c>
    </row>
    <row r="489" spans="1:3">
      <c r="A489">
        <v>487</v>
      </c>
      <c r="B489">
        <v>383323.713694446</v>
      </c>
      <c r="C489">
        <v>3727318.26497897</v>
      </c>
    </row>
    <row r="490" spans="1:3">
      <c r="A490">
        <v>488</v>
      </c>
      <c r="B490">
        <v>383323.579427947</v>
      </c>
      <c r="C490">
        <v>3727318.08026644</v>
      </c>
    </row>
    <row r="491" spans="1:3">
      <c r="A491">
        <v>489</v>
      </c>
      <c r="B491">
        <v>383322.461880523</v>
      </c>
      <c r="C491">
        <v>3727317.48613576</v>
      </c>
    </row>
    <row r="492" spans="1:3">
      <c r="A492">
        <v>490</v>
      </c>
      <c r="B492">
        <v>383320.162732508</v>
      </c>
      <c r="C492">
        <v>3727316.75459123</v>
      </c>
    </row>
    <row r="493" spans="1:3">
      <c r="A493">
        <v>491</v>
      </c>
      <c r="B493">
        <v>383324.902782559</v>
      </c>
      <c r="C493">
        <v>3727318.61798259</v>
      </c>
    </row>
    <row r="494" spans="1:3">
      <c r="A494">
        <v>492</v>
      </c>
      <c r="B494">
        <v>383327.573075228</v>
      </c>
      <c r="C494">
        <v>3727319.54907506</v>
      </c>
    </row>
    <row r="495" spans="1:3">
      <c r="A495">
        <v>493</v>
      </c>
      <c r="B495">
        <v>383328.78619898</v>
      </c>
      <c r="C495">
        <v>3727320.18412282</v>
      </c>
    </row>
    <row r="496" spans="1:3">
      <c r="A496">
        <v>494</v>
      </c>
      <c r="B496">
        <v>383330.328038537</v>
      </c>
      <c r="C496">
        <v>3727320.58605514</v>
      </c>
    </row>
    <row r="497" spans="1:3">
      <c r="A497">
        <v>495</v>
      </c>
      <c r="B497">
        <v>383327.590064405</v>
      </c>
      <c r="C497">
        <v>3727319.44733421</v>
      </c>
    </row>
    <row r="498" spans="1:3">
      <c r="A498">
        <v>496</v>
      </c>
      <c r="B498">
        <v>383332.253232167</v>
      </c>
      <c r="C498">
        <v>3727321.7683496</v>
      </c>
    </row>
    <row r="499" spans="1:3">
      <c r="A499">
        <v>497</v>
      </c>
      <c r="B499">
        <v>383338.971295388</v>
      </c>
      <c r="C499">
        <v>3727325.14719547</v>
      </c>
    </row>
    <row r="500" spans="1:3">
      <c r="A500">
        <v>498</v>
      </c>
      <c r="B500">
        <v>383340.164992893</v>
      </c>
      <c r="C500">
        <v>3727325.8472235</v>
      </c>
    </row>
    <row r="501" spans="1:3">
      <c r="A501">
        <v>499</v>
      </c>
      <c r="B501">
        <v>383339.491978697</v>
      </c>
      <c r="C501">
        <v>3727325.59967554</v>
      </c>
    </row>
    <row r="502" spans="1:3">
      <c r="A502">
        <v>500</v>
      </c>
      <c r="B502">
        <v>383337.817241404</v>
      </c>
      <c r="C502">
        <v>3727324.74710788</v>
      </c>
    </row>
    <row r="503" spans="1:3">
      <c r="A503">
        <v>501</v>
      </c>
      <c r="B503">
        <v>383338.425538563</v>
      </c>
      <c r="C503">
        <v>3727324.32471636</v>
      </c>
    </row>
    <row r="504" spans="1:3">
      <c r="A504">
        <v>502</v>
      </c>
      <c r="B504">
        <v>383337.914507449</v>
      </c>
      <c r="C504">
        <v>3727324.6587845</v>
      </c>
    </row>
    <row r="505" spans="1:3">
      <c r="A505">
        <v>503</v>
      </c>
      <c r="B505">
        <v>383339.984373062</v>
      </c>
      <c r="C505">
        <v>3727325.33781899</v>
      </c>
    </row>
    <row r="506" spans="1:3">
      <c r="A506">
        <v>504</v>
      </c>
      <c r="B506">
        <v>383340.92872472</v>
      </c>
      <c r="C506">
        <v>3727326.04081674</v>
      </c>
    </row>
    <row r="507" spans="1:3">
      <c r="A507">
        <v>505</v>
      </c>
      <c r="B507">
        <v>383339.467900401</v>
      </c>
      <c r="C507">
        <v>3727325.31139352</v>
      </c>
    </row>
    <row r="508" spans="1:3">
      <c r="A508">
        <v>506</v>
      </c>
      <c r="B508">
        <v>383337.688305128</v>
      </c>
      <c r="C508">
        <v>3727324.59234302</v>
      </c>
    </row>
    <row r="509" spans="1:3">
      <c r="A509">
        <v>507</v>
      </c>
      <c r="B509">
        <v>383336.508453327</v>
      </c>
      <c r="C509">
        <v>3727323.97334168</v>
      </c>
    </row>
    <row r="510" spans="1:3">
      <c r="A510">
        <v>508</v>
      </c>
      <c r="B510">
        <v>383338.257565881</v>
      </c>
      <c r="C510">
        <v>3727325.10684859</v>
      </c>
    </row>
    <row r="511" spans="1:3">
      <c r="A511">
        <v>509</v>
      </c>
      <c r="B511">
        <v>383338.178979023</v>
      </c>
      <c r="C511">
        <v>3727325.0097855</v>
      </c>
    </row>
    <row r="512" spans="1:3">
      <c r="A512">
        <v>510</v>
      </c>
      <c r="B512">
        <v>383338.727847594</v>
      </c>
      <c r="C512">
        <v>3727325.34571626</v>
      </c>
    </row>
    <row r="513" spans="1:3">
      <c r="A513">
        <v>511</v>
      </c>
      <c r="B513">
        <v>383340.667815134</v>
      </c>
      <c r="C513">
        <v>3727326.32613997</v>
      </c>
    </row>
    <row r="514" spans="1:3">
      <c r="A514">
        <v>512</v>
      </c>
      <c r="B514">
        <v>383336.26232487</v>
      </c>
      <c r="C514">
        <v>3727323.87695269</v>
      </c>
    </row>
    <row r="515" spans="1:3">
      <c r="A515">
        <v>513</v>
      </c>
      <c r="B515">
        <v>383335.473072856</v>
      </c>
      <c r="C515">
        <v>3727323.45031761</v>
      </c>
    </row>
    <row r="516" spans="1:3">
      <c r="A516">
        <v>514</v>
      </c>
      <c r="B516">
        <v>383334.098051404</v>
      </c>
      <c r="C516">
        <v>3727322.97859533</v>
      </c>
    </row>
    <row r="517" spans="1:3">
      <c r="A517">
        <v>515</v>
      </c>
      <c r="B517">
        <v>383335.548264165</v>
      </c>
      <c r="C517">
        <v>3727323.52644069</v>
      </c>
    </row>
    <row r="518" spans="1:3">
      <c r="A518">
        <v>516</v>
      </c>
      <c r="B518">
        <v>383336.913250863</v>
      </c>
      <c r="C518">
        <v>3727324.07278557</v>
      </c>
    </row>
    <row r="519" spans="1:3">
      <c r="A519">
        <v>517</v>
      </c>
      <c r="B519">
        <v>383335.397254165</v>
      </c>
      <c r="C519">
        <v>3727323.54598801</v>
      </c>
    </row>
    <row r="520" spans="1:3">
      <c r="A520">
        <v>518</v>
      </c>
      <c r="B520">
        <v>383336.179890083</v>
      </c>
      <c r="C520">
        <v>3727323.94403299</v>
      </c>
    </row>
    <row r="521" spans="1:3">
      <c r="A521">
        <v>519</v>
      </c>
      <c r="B521">
        <v>383334.748876194</v>
      </c>
      <c r="C521">
        <v>3727323.25994325</v>
      </c>
    </row>
    <row r="522" spans="1:3">
      <c r="A522">
        <v>520</v>
      </c>
      <c r="B522">
        <v>383334.833928846</v>
      </c>
      <c r="C522">
        <v>3727323.11557751</v>
      </c>
    </row>
    <row r="523" spans="1:3">
      <c r="A523">
        <v>521</v>
      </c>
      <c r="B523">
        <v>383337.539462051</v>
      </c>
      <c r="C523">
        <v>3727324.64570788</v>
      </c>
    </row>
    <row r="524" spans="1:3">
      <c r="A524">
        <v>522</v>
      </c>
      <c r="B524">
        <v>383334.537895608</v>
      </c>
      <c r="C524">
        <v>3727323.29964679</v>
      </c>
    </row>
    <row r="525" spans="1:3">
      <c r="A525">
        <v>523</v>
      </c>
      <c r="B525">
        <v>383336.026373702</v>
      </c>
      <c r="C525">
        <v>3727323.77133411</v>
      </c>
    </row>
    <row r="526" spans="1:3">
      <c r="A526">
        <v>524</v>
      </c>
      <c r="B526">
        <v>383336.10949383</v>
      </c>
      <c r="C526">
        <v>3727323.94720009</v>
      </c>
    </row>
    <row r="527" spans="1:3">
      <c r="A527">
        <v>525</v>
      </c>
      <c r="B527">
        <v>383335.441191344</v>
      </c>
      <c r="C527">
        <v>3727323.67394157</v>
      </c>
    </row>
    <row r="528" spans="1:3">
      <c r="A528">
        <v>526</v>
      </c>
      <c r="B528">
        <v>383335.812239012</v>
      </c>
      <c r="C528">
        <v>3727323.72781162</v>
      </c>
    </row>
    <row r="529" spans="1:3">
      <c r="A529">
        <v>527</v>
      </c>
      <c r="B529">
        <v>383335.298105739</v>
      </c>
      <c r="C529">
        <v>3727323.52101746</v>
      </c>
    </row>
    <row r="530" spans="1:3">
      <c r="A530">
        <v>528</v>
      </c>
      <c r="B530">
        <v>383335.284340115</v>
      </c>
      <c r="C530">
        <v>3727323.49081702</v>
      </c>
    </row>
    <row r="531" spans="1:3">
      <c r="A531">
        <v>529</v>
      </c>
      <c r="B531">
        <v>383335.174471143</v>
      </c>
      <c r="C531">
        <v>3727323.38013788</v>
      </c>
    </row>
    <row r="532" spans="1:3">
      <c r="A532">
        <v>530</v>
      </c>
      <c r="B532">
        <v>383334.191399802</v>
      </c>
      <c r="C532">
        <v>3727322.93810472</v>
      </c>
    </row>
    <row r="533" spans="1:3">
      <c r="A533">
        <v>531</v>
      </c>
      <c r="B533">
        <v>383333.929541893</v>
      </c>
      <c r="C533">
        <v>3727322.7756331</v>
      </c>
    </row>
    <row r="534" spans="1:3">
      <c r="A534">
        <v>532</v>
      </c>
      <c r="B534">
        <v>383334.383734284</v>
      </c>
      <c r="C534">
        <v>3727322.98404141</v>
      </c>
    </row>
    <row r="535" spans="1:3">
      <c r="A535">
        <v>533</v>
      </c>
      <c r="B535">
        <v>383332.772687738</v>
      </c>
      <c r="C535">
        <v>3727322.1333581</v>
      </c>
    </row>
    <row r="536" spans="1:3">
      <c r="A536">
        <v>534</v>
      </c>
      <c r="B536">
        <v>383334.812851515</v>
      </c>
      <c r="C536">
        <v>3727323.15521774</v>
      </c>
    </row>
    <row r="537" spans="1:3">
      <c r="A537">
        <v>535</v>
      </c>
      <c r="B537">
        <v>383335.767213412</v>
      </c>
      <c r="C537">
        <v>3727323.74447558</v>
      </c>
    </row>
    <row r="538" spans="1:3">
      <c r="A538">
        <v>536</v>
      </c>
      <c r="B538">
        <v>383334.089160914</v>
      </c>
      <c r="C538">
        <v>3727322.88260093</v>
      </c>
    </row>
    <row r="539" spans="1:3">
      <c r="A539">
        <v>537</v>
      </c>
      <c r="B539">
        <v>383335.558664964</v>
      </c>
      <c r="C539">
        <v>3727323.64954684</v>
      </c>
    </row>
    <row r="540" spans="1:3">
      <c r="A540">
        <v>538</v>
      </c>
      <c r="B540">
        <v>383333.971835843</v>
      </c>
      <c r="C540">
        <v>3727322.80308206</v>
      </c>
    </row>
    <row r="541" spans="1:3">
      <c r="A541">
        <v>539</v>
      </c>
      <c r="B541">
        <v>383334.117585088</v>
      </c>
      <c r="C541">
        <v>3727322.7696932</v>
      </c>
    </row>
    <row r="542" spans="1:3">
      <c r="A542">
        <v>540</v>
      </c>
      <c r="B542">
        <v>383334.28759419</v>
      </c>
      <c r="C542">
        <v>3727322.90684281</v>
      </c>
    </row>
    <row r="543" spans="1:3">
      <c r="A543">
        <v>541</v>
      </c>
      <c r="B543">
        <v>383334.393974173</v>
      </c>
      <c r="C543">
        <v>3727322.98417302</v>
      </c>
    </row>
    <row r="544" spans="1:3">
      <c r="A544">
        <v>542</v>
      </c>
      <c r="B544">
        <v>383334.992866</v>
      </c>
      <c r="C544">
        <v>3727323.31771194</v>
      </c>
    </row>
    <row r="545" spans="1:3">
      <c r="A545">
        <v>543</v>
      </c>
      <c r="B545">
        <v>383334.41080214</v>
      </c>
      <c r="C545">
        <v>3727323.02437984</v>
      </c>
    </row>
    <row r="546" spans="1:3">
      <c r="A546">
        <v>544</v>
      </c>
      <c r="B546">
        <v>383333.762620746</v>
      </c>
      <c r="C546">
        <v>3727322.63281061</v>
      </c>
    </row>
    <row r="547" spans="1:3">
      <c r="A547">
        <v>545</v>
      </c>
      <c r="B547">
        <v>383334.072119478</v>
      </c>
      <c r="C547">
        <v>3727322.79276355</v>
      </c>
    </row>
    <row r="548" spans="1:3">
      <c r="A548">
        <v>546</v>
      </c>
      <c r="B548">
        <v>383334.157260346</v>
      </c>
      <c r="C548">
        <v>3727322.78778912</v>
      </c>
    </row>
    <row r="549" spans="1:3">
      <c r="A549">
        <v>547</v>
      </c>
      <c r="B549">
        <v>383334.921629286</v>
      </c>
      <c r="C549">
        <v>3727323.18591377</v>
      </c>
    </row>
    <row r="550" spans="1:3">
      <c r="A550">
        <v>548</v>
      </c>
      <c r="B550">
        <v>383335.009819482</v>
      </c>
      <c r="C550">
        <v>3727323.23248932</v>
      </c>
    </row>
    <row r="551" spans="1:3">
      <c r="A551">
        <v>549</v>
      </c>
      <c r="B551">
        <v>383334.556172422</v>
      </c>
      <c r="C551">
        <v>3727323.00995829</v>
      </c>
    </row>
    <row r="552" spans="1:3">
      <c r="A552">
        <v>550</v>
      </c>
      <c r="B552">
        <v>383334.806449517</v>
      </c>
      <c r="C552">
        <v>3727323.10459858</v>
      </c>
    </row>
    <row r="553" spans="1:3">
      <c r="A553">
        <v>551</v>
      </c>
      <c r="B553">
        <v>383335.702573068</v>
      </c>
      <c r="C553">
        <v>3727323.53963657</v>
      </c>
    </row>
    <row r="554" spans="1:3">
      <c r="A554">
        <v>552</v>
      </c>
      <c r="B554">
        <v>383335.752679815</v>
      </c>
      <c r="C554">
        <v>3727323.57844544</v>
      </c>
    </row>
    <row r="555" spans="1:3">
      <c r="A555">
        <v>553</v>
      </c>
      <c r="B555">
        <v>383335.855836538</v>
      </c>
      <c r="C555">
        <v>3727323.54943088</v>
      </c>
    </row>
    <row r="556" spans="1:3">
      <c r="A556">
        <v>554</v>
      </c>
      <c r="B556">
        <v>383335.801714253</v>
      </c>
      <c r="C556">
        <v>3727323.56839515</v>
      </c>
    </row>
    <row r="557" spans="1:3">
      <c r="A557">
        <v>555</v>
      </c>
      <c r="B557">
        <v>383335.783064756</v>
      </c>
      <c r="C557">
        <v>3727323.6163605</v>
      </c>
    </row>
    <row r="558" spans="1:3">
      <c r="A558">
        <v>556</v>
      </c>
      <c r="B558">
        <v>383336.029412264</v>
      </c>
      <c r="C558">
        <v>3727323.72639336</v>
      </c>
    </row>
    <row r="559" spans="1:3">
      <c r="A559">
        <v>557</v>
      </c>
      <c r="B559">
        <v>383335.844745148</v>
      </c>
      <c r="C559">
        <v>3727323.56428672</v>
      </c>
    </row>
    <row r="560" spans="1:3">
      <c r="A560">
        <v>558</v>
      </c>
      <c r="B560">
        <v>383335.415157961</v>
      </c>
      <c r="C560">
        <v>3727323.38506014</v>
      </c>
    </row>
    <row r="561" spans="1:3">
      <c r="A561">
        <v>559</v>
      </c>
      <c r="B561">
        <v>383335.761496039</v>
      </c>
      <c r="C561">
        <v>3727323.57113894</v>
      </c>
    </row>
    <row r="562" spans="1:3">
      <c r="A562">
        <v>560</v>
      </c>
      <c r="B562">
        <v>383335.619777329</v>
      </c>
      <c r="C562">
        <v>3727323.512141</v>
      </c>
    </row>
    <row r="563" spans="1:3">
      <c r="A563">
        <v>561</v>
      </c>
      <c r="B563">
        <v>383335.811193108</v>
      </c>
      <c r="C563">
        <v>3727323.61183122</v>
      </c>
    </row>
    <row r="564" spans="1:3">
      <c r="A564">
        <v>562</v>
      </c>
      <c r="B564">
        <v>383335.490482356</v>
      </c>
      <c r="C564">
        <v>3727323.4633187</v>
      </c>
    </row>
    <row r="565" spans="1:3">
      <c r="A565">
        <v>563</v>
      </c>
      <c r="B565">
        <v>383335.424952549</v>
      </c>
      <c r="C565">
        <v>3727323.41459193</v>
      </c>
    </row>
    <row r="566" spans="1:3">
      <c r="A566">
        <v>564</v>
      </c>
      <c r="B566">
        <v>383335.124413873</v>
      </c>
      <c r="C566">
        <v>3727323.28038628</v>
      </c>
    </row>
    <row r="567" spans="1:3">
      <c r="A567">
        <v>565</v>
      </c>
      <c r="B567">
        <v>383335.113072125</v>
      </c>
      <c r="C567">
        <v>3727323.27456012</v>
      </c>
    </row>
    <row r="568" spans="1:3">
      <c r="A568">
        <v>566</v>
      </c>
      <c r="B568">
        <v>383335.011225735</v>
      </c>
      <c r="C568">
        <v>3727323.18676287</v>
      </c>
    </row>
    <row r="569" spans="1:3">
      <c r="A569">
        <v>567</v>
      </c>
      <c r="B569">
        <v>383334.604781812</v>
      </c>
      <c r="C569">
        <v>3727322.9912275</v>
      </c>
    </row>
    <row r="570" spans="1:3">
      <c r="A570">
        <v>568</v>
      </c>
      <c r="B570">
        <v>383334.854398947</v>
      </c>
      <c r="C570">
        <v>3727323.09558725</v>
      </c>
    </row>
    <row r="571" spans="1:3">
      <c r="A571">
        <v>569</v>
      </c>
      <c r="B571">
        <v>383334.932164576</v>
      </c>
      <c r="C571">
        <v>3727323.12894899</v>
      </c>
    </row>
    <row r="572" spans="1:3">
      <c r="A572">
        <v>570</v>
      </c>
      <c r="B572">
        <v>383335.16320667</v>
      </c>
      <c r="C572">
        <v>3727323.26846682</v>
      </c>
    </row>
    <row r="573" spans="1:3">
      <c r="A573">
        <v>571</v>
      </c>
      <c r="B573">
        <v>383334.995577031</v>
      </c>
      <c r="C573">
        <v>3727323.17998934</v>
      </c>
    </row>
    <row r="574" spans="1:3">
      <c r="A574">
        <v>572</v>
      </c>
      <c r="B574">
        <v>383335.039098272</v>
      </c>
      <c r="C574">
        <v>3727323.19348584</v>
      </c>
    </row>
    <row r="575" spans="1:3">
      <c r="A575">
        <v>573</v>
      </c>
      <c r="B575">
        <v>383335.166103894</v>
      </c>
      <c r="C575">
        <v>3727323.25486726</v>
      </c>
    </row>
    <row r="576" spans="1:3">
      <c r="A576">
        <v>574</v>
      </c>
      <c r="B576">
        <v>383335.169247449</v>
      </c>
      <c r="C576">
        <v>3727323.25661527</v>
      </c>
    </row>
    <row r="577" spans="1:3">
      <c r="A577">
        <v>575</v>
      </c>
      <c r="B577">
        <v>383335.076849588</v>
      </c>
      <c r="C577">
        <v>3727323.19170233</v>
      </c>
    </row>
    <row r="578" spans="1:3">
      <c r="A578">
        <v>576</v>
      </c>
      <c r="B578">
        <v>383335.019178236</v>
      </c>
      <c r="C578">
        <v>3727323.18764298</v>
      </c>
    </row>
    <row r="579" spans="1:3">
      <c r="A579">
        <v>577</v>
      </c>
      <c r="B579">
        <v>383335.076288279</v>
      </c>
      <c r="C579">
        <v>3727323.21328521</v>
      </c>
    </row>
    <row r="580" spans="1:3">
      <c r="A580">
        <v>578</v>
      </c>
      <c r="B580">
        <v>383335.087244031</v>
      </c>
      <c r="C580">
        <v>3727323.21128057</v>
      </c>
    </row>
    <row r="581" spans="1:3">
      <c r="A581">
        <v>579</v>
      </c>
      <c r="B581">
        <v>383335.024871779</v>
      </c>
      <c r="C581">
        <v>3727323.17552155</v>
      </c>
    </row>
    <row r="582" spans="1:3">
      <c r="A582">
        <v>580</v>
      </c>
      <c r="B582">
        <v>383334.920915351</v>
      </c>
      <c r="C582">
        <v>3727323.13594757</v>
      </c>
    </row>
    <row r="583" spans="1:3">
      <c r="A583">
        <v>581</v>
      </c>
      <c r="B583">
        <v>383335.026670506</v>
      </c>
      <c r="C583">
        <v>3727323.17462074</v>
      </c>
    </row>
    <row r="584" spans="1:3">
      <c r="A584">
        <v>582</v>
      </c>
      <c r="B584">
        <v>383335.047693222</v>
      </c>
      <c r="C584">
        <v>3727323.17908246</v>
      </c>
    </row>
    <row r="585" spans="1:3">
      <c r="A585">
        <v>583</v>
      </c>
      <c r="B585">
        <v>383335.079343893</v>
      </c>
      <c r="C585">
        <v>3727323.19819113</v>
      </c>
    </row>
    <row r="586" spans="1:3">
      <c r="A586">
        <v>584</v>
      </c>
      <c r="B586">
        <v>383335.068960898</v>
      </c>
      <c r="C586">
        <v>3727323.18520324</v>
      </c>
    </row>
    <row r="587" spans="1:3">
      <c r="A587">
        <v>585</v>
      </c>
      <c r="B587">
        <v>383335.207524547</v>
      </c>
      <c r="C587">
        <v>3727323.26172896</v>
      </c>
    </row>
    <row r="588" spans="1:3">
      <c r="A588">
        <v>586</v>
      </c>
      <c r="B588">
        <v>383334.99894945</v>
      </c>
      <c r="C588">
        <v>3727323.15030055</v>
      </c>
    </row>
    <row r="589" spans="1:3">
      <c r="A589">
        <v>587</v>
      </c>
      <c r="B589">
        <v>383335.008364421</v>
      </c>
      <c r="C589">
        <v>3727323.14502004</v>
      </c>
    </row>
    <row r="590" spans="1:3">
      <c r="A590">
        <v>588</v>
      </c>
      <c r="B590">
        <v>383335.022576453</v>
      </c>
      <c r="C590">
        <v>3727323.14530258</v>
      </c>
    </row>
    <row r="591" spans="1:3">
      <c r="A591">
        <v>589</v>
      </c>
      <c r="B591">
        <v>383335.000429547</v>
      </c>
      <c r="C591">
        <v>3727323.13210695</v>
      </c>
    </row>
    <row r="592" spans="1:3">
      <c r="A592">
        <v>590</v>
      </c>
      <c r="B592">
        <v>383334.905676229</v>
      </c>
      <c r="C592">
        <v>3727323.08867655</v>
      </c>
    </row>
    <row r="593" spans="1:3">
      <c r="A593">
        <v>591</v>
      </c>
      <c r="B593">
        <v>383335.073756453</v>
      </c>
      <c r="C593">
        <v>3727323.16448285</v>
      </c>
    </row>
    <row r="594" spans="1:3">
      <c r="A594">
        <v>592</v>
      </c>
      <c r="B594">
        <v>383335.030780603</v>
      </c>
      <c r="C594">
        <v>3727323.13812671</v>
      </c>
    </row>
    <row r="595" spans="1:3">
      <c r="A595">
        <v>593</v>
      </c>
      <c r="B595">
        <v>383334.961701162</v>
      </c>
      <c r="C595">
        <v>3727323.11055723</v>
      </c>
    </row>
    <row r="596" spans="1:3">
      <c r="A596">
        <v>594</v>
      </c>
      <c r="B596">
        <v>383335.124193583</v>
      </c>
      <c r="C596">
        <v>3727323.19411756</v>
      </c>
    </row>
    <row r="597" spans="1:3">
      <c r="A597">
        <v>595</v>
      </c>
      <c r="B597">
        <v>383335.032466287</v>
      </c>
      <c r="C597">
        <v>3727323.14665483</v>
      </c>
    </row>
    <row r="598" spans="1:3">
      <c r="A598">
        <v>596</v>
      </c>
      <c r="B598">
        <v>383335.002407319</v>
      </c>
      <c r="C598">
        <v>3727323.13760072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26603901.1776038</v>
      </c>
      <c r="C2">
        <v>0</v>
      </c>
    </row>
    <row r="3" spans="1:3">
      <c r="A3">
        <v>1</v>
      </c>
      <c r="B3">
        <v>149736795.011272</v>
      </c>
      <c r="C3">
        <v>2522959.57587695</v>
      </c>
    </row>
    <row r="4" spans="1:3">
      <c r="A4">
        <v>2</v>
      </c>
      <c r="B4">
        <v>147895764.362783</v>
      </c>
      <c r="C4">
        <v>2511174.70597391</v>
      </c>
    </row>
    <row r="5" spans="1:3">
      <c r="A5">
        <v>3</v>
      </c>
      <c r="B5">
        <v>146037428.007056</v>
      </c>
      <c r="C5">
        <v>2499324.77918602</v>
      </c>
    </row>
    <row r="6" spans="1:3">
      <c r="A6">
        <v>4</v>
      </c>
      <c r="B6">
        <v>144189183.278113</v>
      </c>
      <c r="C6">
        <v>2487432.79044859</v>
      </c>
    </row>
    <row r="7" spans="1:3">
      <c r="A7">
        <v>5</v>
      </c>
      <c r="B7">
        <v>142365840.558532</v>
      </c>
      <c r="C7">
        <v>2475516.33053936</v>
      </c>
    </row>
    <row r="8" spans="1:3">
      <c r="A8">
        <v>6</v>
      </c>
      <c r="B8">
        <v>140554103.365001</v>
      </c>
      <c r="C8">
        <v>2463589.9255376</v>
      </c>
    </row>
    <row r="9" spans="1:3">
      <c r="A9">
        <v>7</v>
      </c>
      <c r="B9">
        <v>138742785.17311</v>
      </c>
      <c r="C9">
        <v>2451666.58151615</v>
      </c>
    </row>
    <row r="10" spans="1:3">
      <c r="A10">
        <v>8</v>
      </c>
      <c r="B10">
        <v>136933677.897763</v>
      </c>
      <c r="C10">
        <v>2439758.94978589</v>
      </c>
    </row>
    <row r="11" spans="1:3">
      <c r="A11">
        <v>9</v>
      </c>
      <c r="B11">
        <v>134978685.937124</v>
      </c>
      <c r="C11">
        <v>2426178.97293306</v>
      </c>
    </row>
    <row r="12" spans="1:3">
      <c r="A12">
        <v>10</v>
      </c>
      <c r="B12">
        <v>133053627.064484</v>
      </c>
      <c r="C12">
        <v>2412577.40386872</v>
      </c>
    </row>
    <row r="13" spans="1:3">
      <c r="A13">
        <v>11</v>
      </c>
      <c r="B13">
        <v>131183571.787945</v>
      </c>
      <c r="C13">
        <v>2398928.26250781</v>
      </c>
    </row>
    <row r="14" spans="1:3">
      <c r="A14">
        <v>12</v>
      </c>
      <c r="B14">
        <v>82060650.0754952</v>
      </c>
      <c r="C14">
        <v>1589452.48034239</v>
      </c>
    </row>
    <row r="15" spans="1:3">
      <c r="A15">
        <v>13</v>
      </c>
      <c r="B15">
        <v>65300458.8998154</v>
      </c>
      <c r="C15">
        <v>1319279.81163648</v>
      </c>
    </row>
    <row r="16" spans="1:3">
      <c r="A16">
        <v>14</v>
      </c>
      <c r="B16">
        <v>60660805.4871436</v>
      </c>
      <c r="C16">
        <v>1255139.92421002</v>
      </c>
    </row>
    <row r="17" spans="1:3">
      <c r="A17">
        <v>15</v>
      </c>
      <c r="B17">
        <v>57257515.3951099</v>
      </c>
      <c r="C17">
        <v>1209724.89417503</v>
      </c>
    </row>
    <row r="18" spans="1:3">
      <c r="A18">
        <v>16</v>
      </c>
      <c r="B18">
        <v>57046014.2708678</v>
      </c>
      <c r="C18">
        <v>1210676.87683117</v>
      </c>
    </row>
    <row r="19" spans="1:3">
      <c r="A19">
        <v>17</v>
      </c>
      <c r="B19">
        <v>54485830.7043988</v>
      </c>
      <c r="C19">
        <v>1176442.89565189</v>
      </c>
    </row>
    <row r="20" spans="1:3">
      <c r="A20">
        <v>18</v>
      </c>
      <c r="B20">
        <v>54260941.1075433</v>
      </c>
      <c r="C20">
        <v>1177114.02141637</v>
      </c>
    </row>
    <row r="21" spans="1:3">
      <c r="A21">
        <v>19</v>
      </c>
      <c r="B21">
        <v>52237129.9246026</v>
      </c>
      <c r="C21">
        <v>1150068.31593709</v>
      </c>
    </row>
    <row r="22" spans="1:3">
      <c r="A22">
        <v>20</v>
      </c>
      <c r="B22">
        <v>52005874.0223211</v>
      </c>
      <c r="C22">
        <v>1150520.01785781</v>
      </c>
    </row>
    <row r="23" spans="1:3">
      <c r="A23">
        <v>21</v>
      </c>
      <c r="B23">
        <v>50388983.0942164</v>
      </c>
      <c r="C23">
        <v>1128865.33368937</v>
      </c>
    </row>
    <row r="24" spans="1:3">
      <c r="A24">
        <v>22</v>
      </c>
      <c r="B24">
        <v>50156057.0267691</v>
      </c>
      <c r="C24">
        <v>1129144.85136046</v>
      </c>
    </row>
    <row r="25" spans="1:3">
      <c r="A25">
        <v>23</v>
      </c>
      <c r="B25">
        <v>48841348.1202758</v>
      </c>
      <c r="C25">
        <v>1111406.63103083</v>
      </c>
    </row>
    <row r="26" spans="1:3">
      <c r="A26">
        <v>24</v>
      </c>
      <c r="B26">
        <v>47515408.4233635</v>
      </c>
      <c r="C26">
        <v>1086137.65431168</v>
      </c>
    </row>
    <row r="27" spans="1:3">
      <c r="A27">
        <v>25</v>
      </c>
      <c r="B27">
        <v>43916912.6122795</v>
      </c>
      <c r="C27">
        <v>1039826.60698679</v>
      </c>
    </row>
    <row r="28" spans="1:3">
      <c r="A28">
        <v>26</v>
      </c>
      <c r="B28">
        <v>41816242.3728915</v>
      </c>
      <c r="C28">
        <v>1011505.80152021</v>
      </c>
    </row>
    <row r="29" spans="1:3">
      <c r="A29">
        <v>27</v>
      </c>
      <c r="B29">
        <v>40113705.7385738</v>
      </c>
      <c r="C29">
        <v>989244.76061394</v>
      </c>
    </row>
    <row r="30" spans="1:3">
      <c r="A30">
        <v>28</v>
      </c>
      <c r="B30">
        <v>39025315.1713583</v>
      </c>
      <c r="C30">
        <v>985436.691116294</v>
      </c>
    </row>
    <row r="31" spans="1:3">
      <c r="A31">
        <v>29</v>
      </c>
      <c r="B31">
        <v>38453878.8798193</v>
      </c>
      <c r="C31">
        <v>982130.642865003</v>
      </c>
    </row>
    <row r="32" spans="1:3">
      <c r="A32">
        <v>30</v>
      </c>
      <c r="B32">
        <v>38383548.2015963</v>
      </c>
      <c r="C32">
        <v>983179.243991916</v>
      </c>
    </row>
    <row r="33" spans="1:3">
      <c r="A33">
        <v>31</v>
      </c>
      <c r="B33">
        <v>37274193.480808</v>
      </c>
      <c r="C33">
        <v>967726.315415378</v>
      </c>
    </row>
    <row r="34" spans="1:3">
      <c r="A34">
        <v>32</v>
      </c>
      <c r="B34">
        <v>36364379.5847501</v>
      </c>
      <c r="C34">
        <v>957612.302200676</v>
      </c>
    </row>
    <row r="35" spans="1:3">
      <c r="A35">
        <v>33</v>
      </c>
      <c r="B35">
        <v>36502999.595794</v>
      </c>
      <c r="C35">
        <v>955516.121044083</v>
      </c>
    </row>
    <row r="36" spans="1:3">
      <c r="A36">
        <v>34</v>
      </c>
      <c r="B36">
        <v>36496410.6050941</v>
      </c>
      <c r="C36">
        <v>957081.743252969</v>
      </c>
    </row>
    <row r="37" spans="1:3">
      <c r="A37">
        <v>35</v>
      </c>
      <c r="B37">
        <v>35718989.0608353</v>
      </c>
      <c r="C37">
        <v>949556.125977823</v>
      </c>
    </row>
    <row r="38" spans="1:3">
      <c r="A38">
        <v>36</v>
      </c>
      <c r="B38">
        <v>35838581.205964</v>
      </c>
      <c r="C38">
        <v>948736.29430664</v>
      </c>
    </row>
    <row r="39" spans="1:3">
      <c r="A39">
        <v>37</v>
      </c>
      <c r="B39">
        <v>34321964.7171488</v>
      </c>
      <c r="C39">
        <v>938527.915990584</v>
      </c>
    </row>
    <row r="40" spans="1:3">
      <c r="A40">
        <v>38</v>
      </c>
      <c r="B40">
        <v>33300890.9616392</v>
      </c>
      <c r="C40">
        <v>932175.583644446</v>
      </c>
    </row>
    <row r="41" spans="1:3">
      <c r="A41">
        <v>39</v>
      </c>
      <c r="B41">
        <v>32307019.3249629</v>
      </c>
      <c r="C41">
        <v>927555.832095262</v>
      </c>
    </row>
    <row r="42" spans="1:3">
      <c r="A42">
        <v>40</v>
      </c>
      <c r="B42">
        <v>31661660.0616396</v>
      </c>
      <c r="C42">
        <v>919717.439250894</v>
      </c>
    </row>
    <row r="43" spans="1:3">
      <c r="A43">
        <v>41</v>
      </c>
      <c r="B43">
        <v>31298543.5342575</v>
      </c>
      <c r="C43">
        <v>916376.321133728</v>
      </c>
    </row>
    <row r="44" spans="1:3">
      <c r="A44">
        <v>42</v>
      </c>
      <c r="B44">
        <v>30966849.4397822</v>
      </c>
      <c r="C44">
        <v>918139.35444362</v>
      </c>
    </row>
    <row r="45" spans="1:3">
      <c r="A45">
        <v>43</v>
      </c>
      <c r="B45">
        <v>30960998.4678194</v>
      </c>
      <c r="C45">
        <v>918203.092161565</v>
      </c>
    </row>
    <row r="46" spans="1:3">
      <c r="A46">
        <v>44</v>
      </c>
      <c r="B46">
        <v>30185113.7553645</v>
      </c>
      <c r="C46">
        <v>916591.284495693</v>
      </c>
    </row>
    <row r="47" spans="1:3">
      <c r="A47">
        <v>45</v>
      </c>
      <c r="B47">
        <v>30042738.7073602</v>
      </c>
      <c r="C47">
        <v>918042.19180641</v>
      </c>
    </row>
    <row r="48" spans="1:3">
      <c r="A48">
        <v>46</v>
      </c>
      <c r="B48">
        <v>30072346.6249575</v>
      </c>
      <c r="C48">
        <v>918576.957505914</v>
      </c>
    </row>
    <row r="49" spans="1:3">
      <c r="A49">
        <v>47</v>
      </c>
      <c r="B49">
        <v>29825950.9806732</v>
      </c>
      <c r="C49">
        <v>914855.343734288</v>
      </c>
    </row>
    <row r="50" spans="1:3">
      <c r="A50">
        <v>48</v>
      </c>
      <c r="B50">
        <v>29804818.60416</v>
      </c>
      <c r="C50">
        <v>916078.512089794</v>
      </c>
    </row>
    <row r="51" spans="1:3">
      <c r="A51">
        <v>49</v>
      </c>
      <c r="B51">
        <v>29066232.1525585</v>
      </c>
      <c r="C51">
        <v>914800.042488798</v>
      </c>
    </row>
    <row r="52" spans="1:3">
      <c r="A52">
        <v>50</v>
      </c>
      <c r="B52">
        <v>28489421.131905</v>
      </c>
      <c r="C52">
        <v>913855.645491489</v>
      </c>
    </row>
    <row r="53" spans="1:3">
      <c r="A53">
        <v>51</v>
      </c>
      <c r="B53">
        <v>27895070.1451242</v>
      </c>
      <c r="C53">
        <v>912790.445803506</v>
      </c>
    </row>
    <row r="54" spans="1:3">
      <c r="A54">
        <v>52</v>
      </c>
      <c r="B54">
        <v>27423295.5196006</v>
      </c>
      <c r="C54">
        <v>916273.106827265</v>
      </c>
    </row>
    <row r="55" spans="1:3">
      <c r="A55">
        <v>53</v>
      </c>
      <c r="B55">
        <v>27135148.3526279</v>
      </c>
      <c r="C55">
        <v>918209.019369297</v>
      </c>
    </row>
    <row r="56" spans="1:3">
      <c r="A56">
        <v>54</v>
      </c>
      <c r="B56">
        <v>26897835.7452754</v>
      </c>
      <c r="C56">
        <v>916598.623638765</v>
      </c>
    </row>
    <row r="57" spans="1:3">
      <c r="A57">
        <v>55</v>
      </c>
      <c r="B57">
        <v>26560577.744894</v>
      </c>
      <c r="C57">
        <v>917570.43225664</v>
      </c>
    </row>
    <row r="58" spans="1:3">
      <c r="A58">
        <v>56</v>
      </c>
      <c r="B58">
        <v>26143515.6705527</v>
      </c>
      <c r="C58">
        <v>918762.821014067</v>
      </c>
    </row>
    <row r="59" spans="1:3">
      <c r="A59">
        <v>57</v>
      </c>
      <c r="B59">
        <v>25858481.9059031</v>
      </c>
      <c r="C59">
        <v>921707.978250398</v>
      </c>
    </row>
    <row r="60" spans="1:3">
      <c r="A60">
        <v>58</v>
      </c>
      <c r="B60">
        <v>25604814.7673637</v>
      </c>
      <c r="C60">
        <v>921312.307645971</v>
      </c>
    </row>
    <row r="61" spans="1:3">
      <c r="A61">
        <v>59</v>
      </c>
      <c r="B61">
        <v>25512888.8887781</v>
      </c>
      <c r="C61">
        <v>925596.382193017</v>
      </c>
    </row>
    <row r="62" spans="1:3">
      <c r="A62">
        <v>60</v>
      </c>
      <c r="B62">
        <v>25521460.477518</v>
      </c>
      <c r="C62">
        <v>925032.393480141</v>
      </c>
    </row>
    <row r="63" spans="1:3">
      <c r="A63">
        <v>61</v>
      </c>
      <c r="B63">
        <v>25462688.5484482</v>
      </c>
      <c r="C63">
        <v>925266.159762816</v>
      </c>
    </row>
    <row r="64" spans="1:3">
      <c r="A64">
        <v>62</v>
      </c>
      <c r="B64">
        <v>25437057.7099824</v>
      </c>
      <c r="C64">
        <v>925412.70589018</v>
      </c>
    </row>
    <row r="65" spans="1:3">
      <c r="A65">
        <v>63</v>
      </c>
      <c r="B65">
        <v>25062489.8922394</v>
      </c>
      <c r="C65">
        <v>928974.720701021</v>
      </c>
    </row>
    <row r="66" spans="1:3">
      <c r="A66">
        <v>64</v>
      </c>
      <c r="B66">
        <v>24697402.1824919</v>
      </c>
      <c r="C66">
        <v>931789.087258353</v>
      </c>
    </row>
    <row r="67" spans="1:3">
      <c r="A67">
        <v>65</v>
      </c>
      <c r="B67">
        <v>24486835.2154649</v>
      </c>
      <c r="C67">
        <v>935574.193781402</v>
      </c>
    </row>
    <row r="68" spans="1:3">
      <c r="A68">
        <v>66</v>
      </c>
      <c r="B68">
        <v>24259519.6265821</v>
      </c>
      <c r="C68">
        <v>937052.196939318</v>
      </c>
    </row>
    <row r="69" spans="1:3">
      <c r="A69">
        <v>67</v>
      </c>
      <c r="B69">
        <v>24065070.0948123</v>
      </c>
      <c r="C69">
        <v>941083.948470377</v>
      </c>
    </row>
    <row r="70" spans="1:3">
      <c r="A70">
        <v>68</v>
      </c>
      <c r="B70">
        <v>23824355.6230845</v>
      </c>
      <c r="C70">
        <v>944558.529350187</v>
      </c>
    </row>
    <row r="71" spans="1:3">
      <c r="A71">
        <v>69</v>
      </c>
      <c r="B71">
        <v>23545176.7459848</v>
      </c>
      <c r="C71">
        <v>948287.914842886</v>
      </c>
    </row>
    <row r="72" spans="1:3">
      <c r="A72">
        <v>70</v>
      </c>
      <c r="B72">
        <v>23374680.51351</v>
      </c>
      <c r="C72">
        <v>952870.103471269</v>
      </c>
    </row>
    <row r="73" spans="1:3">
      <c r="A73">
        <v>71</v>
      </c>
      <c r="B73">
        <v>23319040.6509072</v>
      </c>
      <c r="C73">
        <v>950645.25520159</v>
      </c>
    </row>
    <row r="74" spans="1:3">
      <c r="A74">
        <v>72</v>
      </c>
      <c r="B74">
        <v>23321751.8123623</v>
      </c>
      <c r="C74">
        <v>951089.041750953</v>
      </c>
    </row>
    <row r="75" spans="1:3">
      <c r="A75">
        <v>73</v>
      </c>
      <c r="B75">
        <v>23168293.0203777</v>
      </c>
      <c r="C75">
        <v>952975.522498096</v>
      </c>
    </row>
    <row r="76" spans="1:3">
      <c r="A76">
        <v>74</v>
      </c>
      <c r="B76">
        <v>22998281.0467793</v>
      </c>
      <c r="C76">
        <v>955340.212976877</v>
      </c>
    </row>
    <row r="77" spans="1:3">
      <c r="A77">
        <v>75</v>
      </c>
      <c r="B77">
        <v>22826729.9085932</v>
      </c>
      <c r="C77">
        <v>958555.954275453</v>
      </c>
    </row>
    <row r="78" spans="1:3">
      <c r="A78">
        <v>76</v>
      </c>
      <c r="B78">
        <v>22599696.3922685</v>
      </c>
      <c r="C78">
        <v>964104.064050647</v>
      </c>
    </row>
    <row r="79" spans="1:3">
      <c r="A79">
        <v>77</v>
      </c>
      <c r="B79">
        <v>22496694.3044399</v>
      </c>
      <c r="C79">
        <v>968571.994299995</v>
      </c>
    </row>
    <row r="80" spans="1:3">
      <c r="A80">
        <v>78</v>
      </c>
      <c r="B80">
        <v>22357483.5224937</v>
      </c>
      <c r="C80">
        <v>970921.09952527</v>
      </c>
    </row>
    <row r="81" spans="1:3">
      <c r="A81">
        <v>79</v>
      </c>
      <c r="B81">
        <v>22202667.5089673</v>
      </c>
      <c r="C81">
        <v>975979.653501451</v>
      </c>
    </row>
    <row r="82" spans="1:3">
      <c r="A82">
        <v>80</v>
      </c>
      <c r="B82">
        <v>22071977.2374819</v>
      </c>
      <c r="C82">
        <v>978331.495608104</v>
      </c>
    </row>
    <row r="83" spans="1:3">
      <c r="A83">
        <v>81</v>
      </c>
      <c r="B83">
        <v>21911957.7471016</v>
      </c>
      <c r="C83">
        <v>982910.359104052</v>
      </c>
    </row>
    <row r="84" spans="1:3">
      <c r="A84">
        <v>82</v>
      </c>
      <c r="B84">
        <v>21733788.3609811</v>
      </c>
      <c r="C84">
        <v>987788.161152001</v>
      </c>
    </row>
    <row r="85" spans="1:3">
      <c r="A85">
        <v>83</v>
      </c>
      <c r="B85">
        <v>21597047.4911471</v>
      </c>
      <c r="C85">
        <v>992425.026969575</v>
      </c>
    </row>
    <row r="86" spans="1:3">
      <c r="A86">
        <v>84</v>
      </c>
      <c r="B86">
        <v>21504704.7558407</v>
      </c>
      <c r="C86">
        <v>994892.54387955</v>
      </c>
    </row>
    <row r="87" spans="1:3">
      <c r="A87">
        <v>85</v>
      </c>
      <c r="B87">
        <v>21456176.334099</v>
      </c>
      <c r="C87">
        <v>999328.969390038</v>
      </c>
    </row>
    <row r="88" spans="1:3">
      <c r="A88">
        <v>86</v>
      </c>
      <c r="B88">
        <v>21459447.7367073</v>
      </c>
      <c r="C88">
        <v>998907.655994363</v>
      </c>
    </row>
    <row r="89" spans="1:3">
      <c r="A89">
        <v>87</v>
      </c>
      <c r="B89">
        <v>21344569.9952872</v>
      </c>
      <c r="C89">
        <v>1003933.72077043</v>
      </c>
    </row>
    <row r="90" spans="1:3">
      <c r="A90">
        <v>88</v>
      </c>
      <c r="B90">
        <v>21225424.1893178</v>
      </c>
      <c r="C90">
        <v>1009385.75672999</v>
      </c>
    </row>
    <row r="91" spans="1:3">
      <c r="A91">
        <v>89</v>
      </c>
      <c r="B91">
        <v>21112081.1505375</v>
      </c>
      <c r="C91">
        <v>1014223.12784944</v>
      </c>
    </row>
    <row r="92" spans="1:3">
      <c r="A92">
        <v>90</v>
      </c>
      <c r="B92">
        <v>20982352.8426403</v>
      </c>
      <c r="C92">
        <v>1018267.31927436</v>
      </c>
    </row>
    <row r="93" spans="1:3">
      <c r="A93">
        <v>91</v>
      </c>
      <c r="B93">
        <v>20883917.5371104</v>
      </c>
      <c r="C93">
        <v>1023405.11410041</v>
      </c>
    </row>
    <row r="94" spans="1:3">
      <c r="A94">
        <v>92</v>
      </c>
      <c r="B94">
        <v>20778086.0710094</v>
      </c>
      <c r="C94">
        <v>1027210.1683293</v>
      </c>
    </row>
    <row r="95" spans="1:3">
      <c r="A95">
        <v>93</v>
      </c>
      <c r="B95">
        <v>20689940.8232686</v>
      </c>
      <c r="C95">
        <v>1032464.81055253</v>
      </c>
    </row>
    <row r="96" spans="1:3">
      <c r="A96">
        <v>94</v>
      </c>
      <c r="B96">
        <v>20563778.3842798</v>
      </c>
      <c r="C96">
        <v>1039078.19158531</v>
      </c>
    </row>
    <row r="97" spans="1:3">
      <c r="A97">
        <v>95</v>
      </c>
      <c r="B97">
        <v>20459543.3109859</v>
      </c>
      <c r="C97">
        <v>1044629.05122972</v>
      </c>
    </row>
    <row r="98" spans="1:3">
      <c r="A98">
        <v>96</v>
      </c>
      <c r="B98">
        <v>20382423.8802079</v>
      </c>
      <c r="C98">
        <v>1049532.01582891</v>
      </c>
    </row>
    <row r="99" spans="1:3">
      <c r="A99">
        <v>97</v>
      </c>
      <c r="B99">
        <v>20339535.6761519</v>
      </c>
      <c r="C99">
        <v>1049408.51534741</v>
      </c>
    </row>
    <row r="100" spans="1:3">
      <c r="A100">
        <v>98</v>
      </c>
      <c r="B100">
        <v>20289239.9868082</v>
      </c>
      <c r="C100">
        <v>1052649.83470605</v>
      </c>
    </row>
    <row r="101" spans="1:3">
      <c r="A101">
        <v>99</v>
      </c>
      <c r="B101">
        <v>20206386.108992</v>
      </c>
      <c r="C101">
        <v>1056758.95330028</v>
      </c>
    </row>
    <row r="102" spans="1:3">
      <c r="A102">
        <v>100</v>
      </c>
      <c r="B102">
        <v>20115868.4154115</v>
      </c>
      <c r="C102">
        <v>1061478.41726926</v>
      </c>
    </row>
    <row r="103" spans="1:3">
      <c r="A103">
        <v>101</v>
      </c>
      <c r="B103">
        <v>20032124.5462639</v>
      </c>
      <c r="C103">
        <v>1066466.17407747</v>
      </c>
    </row>
    <row r="104" spans="1:3">
      <c r="A104">
        <v>102</v>
      </c>
      <c r="B104">
        <v>19940380.2505355</v>
      </c>
      <c r="C104">
        <v>1073733.77435755</v>
      </c>
    </row>
    <row r="105" spans="1:3">
      <c r="A105">
        <v>103</v>
      </c>
      <c r="B105">
        <v>19872973.3232373</v>
      </c>
      <c r="C105">
        <v>1077613.81543171</v>
      </c>
    </row>
    <row r="106" spans="1:3">
      <c r="A106">
        <v>104</v>
      </c>
      <c r="B106">
        <v>19803036.5292781</v>
      </c>
      <c r="C106">
        <v>1083632.31868579</v>
      </c>
    </row>
    <row r="107" spans="1:3">
      <c r="A107">
        <v>105</v>
      </c>
      <c r="B107">
        <v>19747251.7805049</v>
      </c>
      <c r="C107">
        <v>1086694.2527315</v>
      </c>
    </row>
    <row r="108" spans="1:3">
      <c r="A108">
        <v>106</v>
      </c>
      <c r="B108">
        <v>19660815.656989</v>
      </c>
      <c r="C108">
        <v>1092896.50030409</v>
      </c>
    </row>
    <row r="109" spans="1:3">
      <c r="A109">
        <v>107</v>
      </c>
      <c r="B109">
        <v>19583190.1053846</v>
      </c>
      <c r="C109">
        <v>1098815.92271117</v>
      </c>
    </row>
    <row r="110" spans="1:3">
      <c r="A110">
        <v>108</v>
      </c>
      <c r="B110">
        <v>19521308.6198714</v>
      </c>
      <c r="C110">
        <v>1103116.95473505</v>
      </c>
    </row>
    <row r="111" spans="1:3">
      <c r="A111">
        <v>109</v>
      </c>
      <c r="B111">
        <v>19485313.6468138</v>
      </c>
      <c r="C111">
        <v>1108432.97476508</v>
      </c>
    </row>
    <row r="112" spans="1:3">
      <c r="A112">
        <v>110</v>
      </c>
      <c r="B112">
        <v>19444339.4899019</v>
      </c>
      <c r="C112">
        <v>1111576.28547536</v>
      </c>
    </row>
    <row r="113" spans="1:3">
      <c r="A113">
        <v>111</v>
      </c>
      <c r="B113">
        <v>19380952.1708399</v>
      </c>
      <c r="C113">
        <v>1117716.40306488</v>
      </c>
    </row>
    <row r="114" spans="1:3">
      <c r="A114">
        <v>112</v>
      </c>
      <c r="B114">
        <v>19313603.8491771</v>
      </c>
      <c r="C114">
        <v>1124466.95066568</v>
      </c>
    </row>
    <row r="115" spans="1:3">
      <c r="A115">
        <v>113</v>
      </c>
      <c r="B115">
        <v>19251518.688</v>
      </c>
      <c r="C115">
        <v>1130488.9918705</v>
      </c>
    </row>
    <row r="116" spans="1:3">
      <c r="A116">
        <v>114</v>
      </c>
      <c r="B116">
        <v>19185546.4132894</v>
      </c>
      <c r="C116">
        <v>1135668.45276892</v>
      </c>
    </row>
    <row r="117" spans="1:3">
      <c r="A117">
        <v>115</v>
      </c>
      <c r="B117">
        <v>19137304.4465648</v>
      </c>
      <c r="C117">
        <v>1141128.01050204</v>
      </c>
    </row>
    <row r="118" spans="1:3">
      <c r="A118">
        <v>116</v>
      </c>
      <c r="B118">
        <v>19087877.6707011</v>
      </c>
      <c r="C118">
        <v>1145047.7596511</v>
      </c>
    </row>
    <row r="119" spans="1:3">
      <c r="A119">
        <v>117</v>
      </c>
      <c r="B119">
        <v>19049467.2565571</v>
      </c>
      <c r="C119">
        <v>1150026.00231242</v>
      </c>
    </row>
    <row r="120" spans="1:3">
      <c r="A120">
        <v>118</v>
      </c>
      <c r="B120">
        <v>18986813.8489298</v>
      </c>
      <c r="C120">
        <v>1157070.12958847</v>
      </c>
    </row>
    <row r="121" spans="1:3">
      <c r="A121">
        <v>119</v>
      </c>
      <c r="B121">
        <v>18928705.2539368</v>
      </c>
      <c r="C121">
        <v>1163785.31352509</v>
      </c>
    </row>
    <row r="122" spans="1:3">
      <c r="A122">
        <v>120</v>
      </c>
      <c r="B122">
        <v>18880449.986857</v>
      </c>
      <c r="C122">
        <v>1170071.05373085</v>
      </c>
    </row>
    <row r="123" spans="1:3">
      <c r="A123">
        <v>121</v>
      </c>
      <c r="B123">
        <v>18851165.0145208</v>
      </c>
      <c r="C123">
        <v>1171292.02245509</v>
      </c>
    </row>
    <row r="124" spans="1:3">
      <c r="A124">
        <v>122</v>
      </c>
      <c r="B124">
        <v>18818612.1875088</v>
      </c>
      <c r="C124">
        <v>1175520.97551748</v>
      </c>
    </row>
    <row r="125" spans="1:3">
      <c r="A125">
        <v>123</v>
      </c>
      <c r="B125">
        <v>18770178.9294137</v>
      </c>
      <c r="C125">
        <v>1180900.409728</v>
      </c>
    </row>
    <row r="126" spans="1:3">
      <c r="A126">
        <v>124</v>
      </c>
      <c r="B126">
        <v>18719146.8991826</v>
      </c>
      <c r="C126">
        <v>1186702.95663181</v>
      </c>
    </row>
    <row r="127" spans="1:3">
      <c r="A127">
        <v>125</v>
      </c>
      <c r="B127">
        <v>18672115.9808319</v>
      </c>
      <c r="C127">
        <v>1192575.25772017</v>
      </c>
    </row>
    <row r="128" spans="1:3">
      <c r="A128">
        <v>126</v>
      </c>
      <c r="B128">
        <v>18622822.8046492</v>
      </c>
      <c r="C128">
        <v>1200307.32829782</v>
      </c>
    </row>
    <row r="129" spans="1:3">
      <c r="A129">
        <v>127</v>
      </c>
      <c r="B129">
        <v>18586754.6173977</v>
      </c>
      <c r="C129">
        <v>1204660.16144359</v>
      </c>
    </row>
    <row r="130" spans="1:3">
      <c r="A130">
        <v>128</v>
      </c>
      <c r="B130">
        <v>18550668.9155924</v>
      </c>
      <c r="C130">
        <v>1210912.47392643</v>
      </c>
    </row>
    <row r="131" spans="1:3">
      <c r="A131">
        <v>129</v>
      </c>
      <c r="B131">
        <v>18523032.3048059</v>
      </c>
      <c r="C131">
        <v>1213954.76080156</v>
      </c>
    </row>
    <row r="132" spans="1:3">
      <c r="A132">
        <v>130</v>
      </c>
      <c r="B132">
        <v>18476683.2346493</v>
      </c>
      <c r="C132">
        <v>1220504.62583829</v>
      </c>
    </row>
    <row r="133" spans="1:3">
      <c r="A133">
        <v>131</v>
      </c>
      <c r="B133">
        <v>18432322.1631677</v>
      </c>
      <c r="C133">
        <v>1226976.34618553</v>
      </c>
    </row>
    <row r="134" spans="1:3">
      <c r="A134">
        <v>132</v>
      </c>
      <c r="B134">
        <v>18394183.9468956</v>
      </c>
      <c r="C134">
        <v>1232168.51513634</v>
      </c>
    </row>
    <row r="135" spans="1:3">
      <c r="A135">
        <v>133</v>
      </c>
      <c r="B135">
        <v>18370623.7213873</v>
      </c>
      <c r="C135">
        <v>1238054.03642595</v>
      </c>
    </row>
    <row r="136" spans="1:3">
      <c r="A136">
        <v>134</v>
      </c>
      <c r="B136">
        <v>18344855.9435612</v>
      </c>
      <c r="C136">
        <v>1241882.19075431</v>
      </c>
    </row>
    <row r="137" spans="1:3">
      <c r="A137">
        <v>135</v>
      </c>
      <c r="B137">
        <v>18307717.6558522</v>
      </c>
      <c r="C137">
        <v>1248533.90410302</v>
      </c>
    </row>
    <row r="138" spans="1:3">
      <c r="A138">
        <v>136</v>
      </c>
      <c r="B138">
        <v>18268915.832483</v>
      </c>
      <c r="C138">
        <v>1255750.20074109</v>
      </c>
    </row>
    <row r="139" spans="1:3">
      <c r="A139">
        <v>137</v>
      </c>
      <c r="B139">
        <v>18233087.5140856</v>
      </c>
      <c r="C139">
        <v>1262259.81029086</v>
      </c>
    </row>
    <row r="140" spans="1:3">
      <c r="A140">
        <v>138</v>
      </c>
      <c r="B140">
        <v>18195541.2257673</v>
      </c>
      <c r="C140">
        <v>1267885.7861442</v>
      </c>
    </row>
    <row r="141" spans="1:3">
      <c r="A141">
        <v>139</v>
      </c>
      <c r="B141">
        <v>18167918.2780226</v>
      </c>
      <c r="C141">
        <v>1273539.72544981</v>
      </c>
    </row>
    <row r="142" spans="1:3">
      <c r="A142">
        <v>140</v>
      </c>
      <c r="B142">
        <v>18140387.2977641</v>
      </c>
      <c r="C142">
        <v>1277491.29346126</v>
      </c>
    </row>
    <row r="143" spans="1:3">
      <c r="A143">
        <v>141</v>
      </c>
      <c r="B143">
        <v>18119769.3475705</v>
      </c>
      <c r="C143">
        <v>1282339.52839537</v>
      </c>
    </row>
    <row r="144" spans="1:3">
      <c r="A144">
        <v>142</v>
      </c>
      <c r="B144">
        <v>18084548.6964457</v>
      </c>
      <c r="C144">
        <v>1289468.64313865</v>
      </c>
    </row>
    <row r="145" spans="1:3">
      <c r="A145">
        <v>143</v>
      </c>
      <c r="B145">
        <v>18050339.525452</v>
      </c>
      <c r="C145">
        <v>1296614.55089126</v>
      </c>
    </row>
    <row r="146" spans="1:3">
      <c r="A146">
        <v>144</v>
      </c>
      <c r="B146">
        <v>18020402.8338846</v>
      </c>
      <c r="C146">
        <v>1303560.54545685</v>
      </c>
    </row>
    <row r="147" spans="1:3">
      <c r="A147">
        <v>145</v>
      </c>
      <c r="B147">
        <v>18001282.6215615</v>
      </c>
      <c r="C147">
        <v>1305479.7723629</v>
      </c>
    </row>
    <row r="148" spans="1:3">
      <c r="A148">
        <v>146</v>
      </c>
      <c r="B148">
        <v>17980931.045478</v>
      </c>
      <c r="C148">
        <v>1310180.95723639</v>
      </c>
    </row>
    <row r="149" spans="1:3">
      <c r="A149">
        <v>147</v>
      </c>
      <c r="B149">
        <v>17952090.4154046</v>
      </c>
      <c r="C149">
        <v>1315986.98655894</v>
      </c>
    </row>
    <row r="150" spans="1:3">
      <c r="A150">
        <v>148</v>
      </c>
      <c r="B150">
        <v>17921919.0759371</v>
      </c>
      <c r="C150">
        <v>1322115.08270093</v>
      </c>
    </row>
    <row r="151" spans="1:3">
      <c r="A151">
        <v>149</v>
      </c>
      <c r="B151">
        <v>17893894.5393814</v>
      </c>
      <c r="C151">
        <v>1328262.30096353</v>
      </c>
    </row>
    <row r="152" spans="1:3">
      <c r="A152">
        <v>150</v>
      </c>
      <c r="B152">
        <v>17864779.6799713</v>
      </c>
      <c r="C152">
        <v>1336188.01249441</v>
      </c>
    </row>
    <row r="153" spans="1:3">
      <c r="A153">
        <v>151</v>
      </c>
      <c r="B153">
        <v>17843113.0834659</v>
      </c>
      <c r="C153">
        <v>1340841.76541753</v>
      </c>
    </row>
    <row r="154" spans="1:3">
      <c r="A154">
        <v>152</v>
      </c>
      <c r="B154">
        <v>17822014.4161703</v>
      </c>
      <c r="C154">
        <v>1347271.31503894</v>
      </c>
    </row>
    <row r="155" spans="1:3">
      <c r="A155">
        <v>153</v>
      </c>
      <c r="B155">
        <v>17806303.9642665</v>
      </c>
      <c r="C155">
        <v>1350283.71534809</v>
      </c>
    </row>
    <row r="156" spans="1:3">
      <c r="A156">
        <v>154</v>
      </c>
      <c r="B156">
        <v>17779226.2549086</v>
      </c>
      <c r="C156">
        <v>1356938.05953547</v>
      </c>
    </row>
    <row r="157" spans="1:3">
      <c r="A157">
        <v>155</v>
      </c>
      <c r="B157">
        <v>17752490.4038225</v>
      </c>
      <c r="C157">
        <v>1363631.66940262</v>
      </c>
    </row>
    <row r="158" spans="1:3">
      <c r="A158">
        <v>156</v>
      </c>
      <c r="B158">
        <v>17728571.844456</v>
      </c>
      <c r="C158">
        <v>1369228.66619846</v>
      </c>
    </row>
    <row r="159" spans="1:3">
      <c r="A159">
        <v>157</v>
      </c>
      <c r="B159">
        <v>17713244.5641767</v>
      </c>
      <c r="C159">
        <v>1375474.29263991</v>
      </c>
    </row>
    <row r="160" spans="1:3">
      <c r="A160">
        <v>158</v>
      </c>
      <c r="B160">
        <v>17697022.0073202</v>
      </c>
      <c r="C160">
        <v>1379579.72331376</v>
      </c>
    </row>
    <row r="161" spans="1:3">
      <c r="A161">
        <v>159</v>
      </c>
      <c r="B161">
        <v>17674526.6918009</v>
      </c>
      <c r="C161">
        <v>1386376.60256895</v>
      </c>
    </row>
    <row r="162" spans="1:3">
      <c r="A162">
        <v>160</v>
      </c>
      <c r="B162">
        <v>17651100.7747275</v>
      </c>
      <c r="C162">
        <v>1393759.52559768</v>
      </c>
    </row>
    <row r="163" spans="1:3">
      <c r="A163">
        <v>161</v>
      </c>
      <c r="B163">
        <v>17629324.6566543</v>
      </c>
      <c r="C163">
        <v>1400495.78964083</v>
      </c>
    </row>
    <row r="164" spans="1:3">
      <c r="A164">
        <v>162</v>
      </c>
      <c r="B164">
        <v>17606493.1726086</v>
      </c>
      <c r="C164">
        <v>1406305.18961288</v>
      </c>
    </row>
    <row r="165" spans="1:3">
      <c r="A165">
        <v>163</v>
      </c>
      <c r="B165">
        <v>17589415.5510177</v>
      </c>
      <c r="C165">
        <v>1412107.23850085</v>
      </c>
    </row>
    <row r="166" spans="1:3">
      <c r="A166">
        <v>164</v>
      </c>
      <c r="B166">
        <v>17572756.8756791</v>
      </c>
      <c r="C166">
        <v>1416023.44190522</v>
      </c>
    </row>
    <row r="167" spans="1:3">
      <c r="A167">
        <v>165</v>
      </c>
      <c r="B167">
        <v>17560652.486006</v>
      </c>
      <c r="C167">
        <v>1420779.30372578</v>
      </c>
    </row>
    <row r="168" spans="1:3">
      <c r="A168">
        <v>166</v>
      </c>
      <c r="B168">
        <v>17539562.5341931</v>
      </c>
      <c r="C168">
        <v>1427833.16557406</v>
      </c>
    </row>
    <row r="169" spans="1:3">
      <c r="A169">
        <v>167</v>
      </c>
      <c r="B169">
        <v>17518564.8096988</v>
      </c>
      <c r="C169">
        <v>1435102.86681399</v>
      </c>
    </row>
    <row r="170" spans="1:3">
      <c r="A170">
        <v>168</v>
      </c>
      <c r="B170">
        <v>17499644.0424253</v>
      </c>
      <c r="C170">
        <v>1442370.50265821</v>
      </c>
    </row>
    <row r="171" spans="1:3">
      <c r="A171">
        <v>169</v>
      </c>
      <c r="B171">
        <v>17487163.2331797</v>
      </c>
      <c r="C171">
        <v>1444608.17621264</v>
      </c>
    </row>
    <row r="172" spans="1:3">
      <c r="A172">
        <v>170</v>
      </c>
      <c r="B172">
        <v>17474330.4029875</v>
      </c>
      <c r="C172">
        <v>1449512.4990552</v>
      </c>
    </row>
    <row r="173" spans="1:3">
      <c r="A173">
        <v>171</v>
      </c>
      <c r="B173">
        <v>17456622.3337803</v>
      </c>
      <c r="C173">
        <v>1455396.65961975</v>
      </c>
    </row>
    <row r="174" spans="1:3">
      <c r="A174">
        <v>172</v>
      </c>
      <c r="B174">
        <v>17438081.6343147</v>
      </c>
      <c r="C174">
        <v>1461537.49450049</v>
      </c>
    </row>
    <row r="175" spans="1:3">
      <c r="A175">
        <v>173</v>
      </c>
      <c r="B175">
        <v>17420719.5345756</v>
      </c>
      <c r="C175">
        <v>1467693.76107055</v>
      </c>
    </row>
    <row r="176" spans="1:3">
      <c r="A176">
        <v>174</v>
      </c>
      <c r="B176">
        <v>17402693.6326271</v>
      </c>
      <c r="C176">
        <v>1475671.38494901</v>
      </c>
    </row>
    <row r="177" spans="1:3">
      <c r="A177">
        <v>175</v>
      </c>
      <c r="B177">
        <v>17390006.2075332</v>
      </c>
      <c r="C177">
        <v>1480907.50090703</v>
      </c>
    </row>
    <row r="178" spans="1:3">
      <c r="A178">
        <v>176</v>
      </c>
      <c r="B178">
        <v>17376148.1070729</v>
      </c>
      <c r="C178">
        <v>1485896.36358284</v>
      </c>
    </row>
    <row r="179" spans="1:3">
      <c r="A179">
        <v>177</v>
      </c>
      <c r="B179">
        <v>17363011.0704779</v>
      </c>
      <c r="C179">
        <v>1492568.31989814</v>
      </c>
    </row>
    <row r="180" spans="1:3">
      <c r="A180">
        <v>178</v>
      </c>
      <c r="B180">
        <v>17347426.8151046</v>
      </c>
      <c r="C180">
        <v>1498328.57871333</v>
      </c>
    </row>
    <row r="181" spans="1:3">
      <c r="A181">
        <v>179</v>
      </c>
      <c r="B181">
        <v>17330840.7650485</v>
      </c>
      <c r="C181">
        <v>1505053.08796972</v>
      </c>
    </row>
    <row r="182" spans="1:3">
      <c r="A182">
        <v>180</v>
      </c>
      <c r="B182">
        <v>17315654.5509524</v>
      </c>
      <c r="C182">
        <v>1510764.59010092</v>
      </c>
    </row>
    <row r="183" spans="1:3">
      <c r="A183">
        <v>181</v>
      </c>
      <c r="B183">
        <v>17305750.6658729</v>
      </c>
      <c r="C183">
        <v>1517229.7119203</v>
      </c>
    </row>
    <row r="184" spans="1:3">
      <c r="A184">
        <v>182</v>
      </c>
      <c r="B184">
        <v>17295555.2565263</v>
      </c>
      <c r="C184">
        <v>1521351.40168661</v>
      </c>
    </row>
    <row r="185" spans="1:3">
      <c r="A185">
        <v>183</v>
      </c>
      <c r="B185">
        <v>17281718.4419767</v>
      </c>
      <c r="C185">
        <v>1528089.213298</v>
      </c>
    </row>
    <row r="186" spans="1:3">
      <c r="A186">
        <v>184</v>
      </c>
      <c r="B186">
        <v>17267303.56539</v>
      </c>
      <c r="C186">
        <v>1535466.56933165</v>
      </c>
    </row>
    <row r="187" spans="1:3">
      <c r="A187">
        <v>185</v>
      </c>
      <c r="B187">
        <v>17253857.4693505</v>
      </c>
      <c r="C187">
        <v>1542242.14140562</v>
      </c>
    </row>
    <row r="188" spans="1:3">
      <c r="A188">
        <v>186</v>
      </c>
      <c r="B188">
        <v>17239656.2193697</v>
      </c>
      <c r="C188">
        <v>1548004.59258313</v>
      </c>
    </row>
    <row r="189" spans="1:3">
      <c r="A189">
        <v>187</v>
      </c>
      <c r="B189">
        <v>17233128.4488419</v>
      </c>
      <c r="C189">
        <v>1550891.5380835</v>
      </c>
    </row>
    <row r="190" spans="1:3">
      <c r="A190">
        <v>188</v>
      </c>
      <c r="B190">
        <v>17222770.1157584</v>
      </c>
      <c r="C190">
        <v>1555747.01975379</v>
      </c>
    </row>
    <row r="191" spans="1:3">
      <c r="A191">
        <v>189</v>
      </c>
      <c r="B191">
        <v>17211727.8133012</v>
      </c>
      <c r="C191">
        <v>1561816.67299553</v>
      </c>
    </row>
    <row r="192" spans="1:3">
      <c r="A192">
        <v>190</v>
      </c>
      <c r="B192">
        <v>17201239.2616627</v>
      </c>
      <c r="C192">
        <v>1565779.22145962</v>
      </c>
    </row>
    <row r="193" spans="1:3">
      <c r="A193">
        <v>191</v>
      </c>
      <c r="B193">
        <v>17189171.1218607</v>
      </c>
      <c r="C193">
        <v>1572751.96649528</v>
      </c>
    </row>
    <row r="194" spans="1:3">
      <c r="A194">
        <v>192</v>
      </c>
      <c r="B194">
        <v>17175763.3982999</v>
      </c>
      <c r="C194">
        <v>1580568.34984163</v>
      </c>
    </row>
    <row r="195" spans="1:3">
      <c r="A195">
        <v>193</v>
      </c>
      <c r="B195">
        <v>17169326.6598358</v>
      </c>
      <c r="C195">
        <v>1586335.38410267</v>
      </c>
    </row>
    <row r="196" spans="1:3">
      <c r="A196">
        <v>194</v>
      </c>
      <c r="B196">
        <v>17161154.6238649</v>
      </c>
      <c r="C196">
        <v>1588797.03956448</v>
      </c>
    </row>
    <row r="197" spans="1:3">
      <c r="A197">
        <v>195</v>
      </c>
      <c r="B197">
        <v>17152959.8626088</v>
      </c>
      <c r="C197">
        <v>1593907.3047365</v>
      </c>
    </row>
    <row r="198" spans="1:3">
      <c r="A198">
        <v>196</v>
      </c>
      <c r="B198">
        <v>17141889.1831182</v>
      </c>
      <c r="C198">
        <v>1599883.10363061</v>
      </c>
    </row>
    <row r="199" spans="1:3">
      <c r="A199">
        <v>197</v>
      </c>
      <c r="B199">
        <v>17130235.3703217</v>
      </c>
      <c r="C199">
        <v>1606090.78178725</v>
      </c>
    </row>
    <row r="200" spans="1:3">
      <c r="A200">
        <v>198</v>
      </c>
      <c r="B200">
        <v>17119167.3623012</v>
      </c>
      <c r="C200">
        <v>1612355.5412927</v>
      </c>
    </row>
    <row r="201" spans="1:3">
      <c r="A201">
        <v>199</v>
      </c>
      <c r="B201">
        <v>17108737.0528547</v>
      </c>
      <c r="C201">
        <v>1619619.12467128</v>
      </c>
    </row>
    <row r="202" spans="1:3">
      <c r="A202">
        <v>200</v>
      </c>
      <c r="B202">
        <v>17099934.8143659</v>
      </c>
      <c r="C202">
        <v>1625478.84062027</v>
      </c>
    </row>
    <row r="203" spans="1:3">
      <c r="A203">
        <v>201</v>
      </c>
      <c r="B203">
        <v>17090756.1728123</v>
      </c>
      <c r="C203">
        <v>1630956.09025872</v>
      </c>
    </row>
    <row r="204" spans="1:3">
      <c r="A204">
        <v>202</v>
      </c>
      <c r="B204">
        <v>17082348.1498813</v>
      </c>
      <c r="C204">
        <v>1637965.67925719</v>
      </c>
    </row>
    <row r="205" spans="1:3">
      <c r="A205">
        <v>203</v>
      </c>
      <c r="B205">
        <v>17072823.5019412</v>
      </c>
      <c r="C205">
        <v>1643706.91292823</v>
      </c>
    </row>
    <row r="206" spans="1:3">
      <c r="A206">
        <v>204</v>
      </c>
      <c r="B206">
        <v>17062238.6701478</v>
      </c>
      <c r="C206">
        <v>1650315.08940148</v>
      </c>
    </row>
    <row r="207" spans="1:3">
      <c r="A207">
        <v>205</v>
      </c>
      <c r="B207">
        <v>17057234.003989</v>
      </c>
      <c r="C207">
        <v>1654566.27212668</v>
      </c>
    </row>
    <row r="208" spans="1:3">
      <c r="A208">
        <v>206</v>
      </c>
      <c r="B208">
        <v>17051950.4251131</v>
      </c>
      <c r="C208">
        <v>1655861.84485064</v>
      </c>
    </row>
    <row r="209" spans="1:3">
      <c r="A209">
        <v>207</v>
      </c>
      <c r="B209">
        <v>17045646.620228</v>
      </c>
      <c r="C209">
        <v>1662339.29056548</v>
      </c>
    </row>
    <row r="210" spans="1:3">
      <c r="A210">
        <v>208</v>
      </c>
      <c r="B210">
        <v>17036794.8987984</v>
      </c>
      <c r="C210">
        <v>1668371.66168204</v>
      </c>
    </row>
    <row r="211" spans="1:3">
      <c r="A211">
        <v>209</v>
      </c>
      <c r="B211">
        <v>17027635.2807394</v>
      </c>
      <c r="C211">
        <v>1675550.37012465</v>
      </c>
    </row>
    <row r="212" spans="1:3">
      <c r="A212">
        <v>210</v>
      </c>
      <c r="B212">
        <v>17018893.3324589</v>
      </c>
      <c r="C212">
        <v>1682339.23164061</v>
      </c>
    </row>
    <row r="213" spans="1:3">
      <c r="A213">
        <v>211</v>
      </c>
      <c r="B213">
        <v>17010475.1625363</v>
      </c>
      <c r="C213">
        <v>1687704.66457744</v>
      </c>
    </row>
    <row r="214" spans="1:3">
      <c r="A214">
        <v>212</v>
      </c>
      <c r="B214">
        <v>17003311.5990244</v>
      </c>
      <c r="C214">
        <v>1692764.17891635</v>
      </c>
    </row>
    <row r="215" spans="1:3">
      <c r="A215">
        <v>213</v>
      </c>
      <c r="B215">
        <v>16995938.2957976</v>
      </c>
      <c r="C215">
        <v>1698825.49573273</v>
      </c>
    </row>
    <row r="216" spans="1:3">
      <c r="A216">
        <v>214</v>
      </c>
      <c r="B216">
        <v>16989057.8468866</v>
      </c>
      <c r="C216">
        <v>1702590.60017066</v>
      </c>
    </row>
    <row r="217" spans="1:3">
      <c r="A217">
        <v>215</v>
      </c>
      <c r="B217">
        <v>16981478.0950503</v>
      </c>
      <c r="C217">
        <v>1709175.94708656</v>
      </c>
    </row>
    <row r="218" spans="1:3">
      <c r="A218">
        <v>216</v>
      </c>
      <c r="B218">
        <v>16973136.4030459</v>
      </c>
      <c r="C218">
        <v>1716543.5156528</v>
      </c>
    </row>
    <row r="219" spans="1:3">
      <c r="A219">
        <v>217</v>
      </c>
      <c r="B219">
        <v>16968845.6770081</v>
      </c>
      <c r="C219">
        <v>1721875.63250006</v>
      </c>
    </row>
    <row r="220" spans="1:3">
      <c r="A220">
        <v>218</v>
      </c>
      <c r="B220">
        <v>16964869.0143168</v>
      </c>
      <c r="C220">
        <v>1724379.09047062</v>
      </c>
    </row>
    <row r="221" spans="1:3">
      <c r="A221">
        <v>219</v>
      </c>
      <c r="B221">
        <v>16960907.3421478</v>
      </c>
      <c r="C221">
        <v>1730208.47983877</v>
      </c>
    </row>
    <row r="222" spans="1:3">
      <c r="A222">
        <v>220</v>
      </c>
      <c r="B222">
        <v>16953943.8987686</v>
      </c>
      <c r="C222">
        <v>1735010.20703394</v>
      </c>
    </row>
    <row r="223" spans="1:3">
      <c r="A223">
        <v>221</v>
      </c>
      <c r="B223">
        <v>16946693.7580263</v>
      </c>
      <c r="C223">
        <v>1740767.7747662</v>
      </c>
    </row>
    <row r="224" spans="1:3">
      <c r="A224">
        <v>222</v>
      </c>
      <c r="B224">
        <v>16939674.7495198</v>
      </c>
      <c r="C224">
        <v>1746683.01709239</v>
      </c>
    </row>
    <row r="225" spans="1:3">
      <c r="A225">
        <v>223</v>
      </c>
      <c r="B225">
        <v>16932986.3991158</v>
      </c>
      <c r="C225">
        <v>1753810.18236237</v>
      </c>
    </row>
    <row r="226" spans="1:3">
      <c r="A226">
        <v>224</v>
      </c>
      <c r="B226">
        <v>16927281.0129243</v>
      </c>
      <c r="C226">
        <v>1759602.37625295</v>
      </c>
    </row>
    <row r="227" spans="1:3">
      <c r="A227">
        <v>225</v>
      </c>
      <c r="B227">
        <v>16921424.3828548</v>
      </c>
      <c r="C227">
        <v>1764899.16837496</v>
      </c>
    </row>
    <row r="228" spans="1:3">
      <c r="A228">
        <v>226</v>
      </c>
      <c r="B228">
        <v>16916165.8772123</v>
      </c>
      <c r="C228">
        <v>1771860.94115251</v>
      </c>
    </row>
    <row r="229" spans="1:3">
      <c r="A229">
        <v>227</v>
      </c>
      <c r="B229">
        <v>16910287.621029</v>
      </c>
      <c r="C229">
        <v>1777223.86034783</v>
      </c>
    </row>
    <row r="230" spans="1:3">
      <c r="A230">
        <v>228</v>
      </c>
      <c r="B230">
        <v>16903703.1574542</v>
      </c>
      <c r="C230">
        <v>1783396.02604432</v>
      </c>
    </row>
    <row r="231" spans="1:3">
      <c r="A231">
        <v>229</v>
      </c>
      <c r="B231">
        <v>16899745.2792582</v>
      </c>
      <c r="C231">
        <v>1790318.05598336</v>
      </c>
    </row>
    <row r="232" spans="1:3">
      <c r="A232">
        <v>230</v>
      </c>
      <c r="B232">
        <v>16896231.6548935</v>
      </c>
      <c r="C232">
        <v>1792132.91224273</v>
      </c>
    </row>
    <row r="233" spans="1:3">
      <c r="A233">
        <v>231</v>
      </c>
      <c r="B233">
        <v>16893120.0660233</v>
      </c>
      <c r="C233">
        <v>1796251.02283582</v>
      </c>
    </row>
    <row r="234" spans="1:3">
      <c r="A234">
        <v>232</v>
      </c>
      <c r="B234">
        <v>16887940.8138666</v>
      </c>
      <c r="C234">
        <v>1800944.34175448</v>
      </c>
    </row>
    <row r="235" spans="1:3">
      <c r="A235">
        <v>233</v>
      </c>
      <c r="B235">
        <v>16882362.97381</v>
      </c>
      <c r="C235">
        <v>1807756.17212567</v>
      </c>
    </row>
    <row r="236" spans="1:3">
      <c r="A236">
        <v>234</v>
      </c>
      <c r="B236">
        <v>16876979.5414378</v>
      </c>
      <c r="C236">
        <v>1814290.53733714</v>
      </c>
    </row>
    <row r="237" spans="1:3">
      <c r="A237">
        <v>235</v>
      </c>
      <c r="B237">
        <v>16871729.2291806</v>
      </c>
      <c r="C237">
        <v>1819261.74524771</v>
      </c>
    </row>
    <row r="238" spans="1:3">
      <c r="A238">
        <v>236</v>
      </c>
      <c r="B238">
        <v>16867249.1102868</v>
      </c>
      <c r="C238">
        <v>1824024.11096279</v>
      </c>
    </row>
    <row r="239" spans="1:3">
      <c r="A239">
        <v>237</v>
      </c>
      <c r="B239">
        <v>16862708.6516366</v>
      </c>
      <c r="C239">
        <v>1829762.85777207</v>
      </c>
    </row>
    <row r="240" spans="1:3">
      <c r="A240">
        <v>238</v>
      </c>
      <c r="B240">
        <v>16858516.1539935</v>
      </c>
      <c r="C240">
        <v>1832847.03982229</v>
      </c>
    </row>
    <row r="241" spans="1:3">
      <c r="A241">
        <v>239</v>
      </c>
      <c r="B241">
        <v>16853947.4541933</v>
      </c>
      <c r="C241">
        <v>1838922.06278992</v>
      </c>
    </row>
    <row r="242" spans="1:3">
      <c r="A242">
        <v>240</v>
      </c>
      <c r="B242">
        <v>16848831.5803961</v>
      </c>
      <c r="C242">
        <v>1845906.39239947</v>
      </c>
    </row>
    <row r="243" spans="1:3">
      <c r="A243">
        <v>241</v>
      </c>
      <c r="B243">
        <v>16846356.730591</v>
      </c>
      <c r="C243">
        <v>1850651.87278891</v>
      </c>
    </row>
    <row r="244" spans="1:3">
      <c r="A244">
        <v>242</v>
      </c>
      <c r="B244">
        <v>16843069.6635086</v>
      </c>
      <c r="C244">
        <v>1851832.16462252</v>
      </c>
    </row>
    <row r="245" spans="1:3">
      <c r="A245">
        <v>243</v>
      </c>
      <c r="B245">
        <v>16840368.014252</v>
      </c>
      <c r="C245">
        <v>1857161.95174168</v>
      </c>
    </row>
    <row r="246" spans="1:3">
      <c r="A246">
        <v>244</v>
      </c>
      <c r="B246">
        <v>16836451.0043748</v>
      </c>
      <c r="C246">
        <v>1862142.7572222</v>
      </c>
    </row>
    <row r="247" spans="1:3">
      <c r="A247">
        <v>245</v>
      </c>
      <c r="B247">
        <v>16832093.487675</v>
      </c>
      <c r="C247">
        <v>1867050.07501345</v>
      </c>
    </row>
    <row r="248" spans="1:3">
      <c r="A248">
        <v>246</v>
      </c>
      <c r="B248">
        <v>16827836.0780665</v>
      </c>
      <c r="C248">
        <v>1872139.08358168</v>
      </c>
    </row>
    <row r="249" spans="1:3">
      <c r="A249">
        <v>247</v>
      </c>
      <c r="B249">
        <v>16823767.7636873</v>
      </c>
      <c r="C249">
        <v>1878731.19998947</v>
      </c>
    </row>
    <row r="250" spans="1:3">
      <c r="A250">
        <v>248</v>
      </c>
      <c r="B250">
        <v>16820324.2853499</v>
      </c>
      <c r="C250">
        <v>1883994.29350653</v>
      </c>
    </row>
    <row r="251" spans="1:3">
      <c r="A251">
        <v>249</v>
      </c>
      <c r="B251">
        <v>16816830.8760408</v>
      </c>
      <c r="C251">
        <v>1888579.09479447</v>
      </c>
    </row>
    <row r="252" spans="1:3">
      <c r="A252">
        <v>250</v>
      </c>
      <c r="B252">
        <v>16813790.1834318</v>
      </c>
      <c r="C252">
        <v>1895164.74578944</v>
      </c>
    </row>
    <row r="253" spans="1:3">
      <c r="A253">
        <v>251</v>
      </c>
      <c r="B253">
        <v>16810368.8329527</v>
      </c>
      <c r="C253">
        <v>1899672.60708667</v>
      </c>
    </row>
    <row r="254" spans="1:3">
      <c r="A254">
        <v>252</v>
      </c>
      <c r="B254">
        <v>16806394.7936037</v>
      </c>
      <c r="C254">
        <v>1904982.79277943</v>
      </c>
    </row>
    <row r="255" spans="1:3">
      <c r="A255">
        <v>253</v>
      </c>
      <c r="B255">
        <v>16804889.1591454</v>
      </c>
      <c r="C255">
        <v>1909493.66215402</v>
      </c>
    </row>
    <row r="256" spans="1:3">
      <c r="A256">
        <v>254</v>
      </c>
      <c r="B256">
        <v>16802864.3209121</v>
      </c>
      <c r="C256">
        <v>1910874.48086171</v>
      </c>
    </row>
    <row r="257" spans="1:3">
      <c r="A257">
        <v>255</v>
      </c>
      <c r="B257">
        <v>16800436.2115272</v>
      </c>
      <c r="C257">
        <v>1917686.59241609</v>
      </c>
    </row>
    <row r="258" spans="1:3">
      <c r="A258">
        <v>256</v>
      </c>
      <c r="B258">
        <v>16798336.1659559</v>
      </c>
      <c r="C258">
        <v>1918857.95190877</v>
      </c>
    </row>
    <row r="259" spans="1:3">
      <c r="A259">
        <v>257</v>
      </c>
      <c r="B259">
        <v>16795414.4727014</v>
      </c>
      <c r="C259">
        <v>1923431.38278277</v>
      </c>
    </row>
    <row r="260" spans="1:3">
      <c r="A260">
        <v>258</v>
      </c>
      <c r="B260">
        <v>16792219.7973596</v>
      </c>
      <c r="C260">
        <v>1929447.68697266</v>
      </c>
    </row>
    <row r="261" spans="1:3">
      <c r="A261">
        <v>259</v>
      </c>
      <c r="B261">
        <v>16788796.0023195</v>
      </c>
      <c r="C261">
        <v>1934791.78794264</v>
      </c>
    </row>
    <row r="262" spans="1:3">
      <c r="A262">
        <v>260</v>
      </c>
      <c r="B262">
        <v>16786634.8584081</v>
      </c>
      <c r="C262">
        <v>1940885.42545642</v>
      </c>
    </row>
    <row r="263" spans="1:3">
      <c r="A263">
        <v>261</v>
      </c>
      <c r="B263">
        <v>16783908.8725089</v>
      </c>
      <c r="C263">
        <v>1945326.76323711</v>
      </c>
    </row>
    <row r="264" spans="1:3">
      <c r="A264">
        <v>262</v>
      </c>
      <c r="B264">
        <v>16781160.1850538</v>
      </c>
      <c r="C264">
        <v>1950800.14865081</v>
      </c>
    </row>
    <row r="265" spans="1:3">
      <c r="A265">
        <v>263</v>
      </c>
      <c r="B265">
        <v>16778601.1496143</v>
      </c>
      <c r="C265">
        <v>1953353.19051802</v>
      </c>
    </row>
    <row r="266" spans="1:3">
      <c r="A266">
        <v>264</v>
      </c>
      <c r="B266">
        <v>16775861.6119036</v>
      </c>
      <c r="C266">
        <v>1959003.61643038</v>
      </c>
    </row>
    <row r="267" spans="1:3">
      <c r="A267">
        <v>265</v>
      </c>
      <c r="B267">
        <v>16773118.1632436</v>
      </c>
      <c r="C267">
        <v>1963343.35725884</v>
      </c>
    </row>
    <row r="268" spans="1:3">
      <c r="A268">
        <v>266</v>
      </c>
      <c r="B268">
        <v>16770675.307076</v>
      </c>
      <c r="C268">
        <v>1969631.35105244</v>
      </c>
    </row>
    <row r="269" spans="1:3">
      <c r="A269">
        <v>267</v>
      </c>
      <c r="B269">
        <v>16768719.1114642</v>
      </c>
      <c r="C269">
        <v>1973248.34250678</v>
      </c>
    </row>
    <row r="270" spans="1:3">
      <c r="A270">
        <v>268</v>
      </c>
      <c r="B270">
        <v>16767218.6842497</v>
      </c>
      <c r="C270">
        <v>1978071.25284117</v>
      </c>
    </row>
    <row r="271" spans="1:3">
      <c r="A271">
        <v>269</v>
      </c>
      <c r="B271">
        <v>16765305.8892261</v>
      </c>
      <c r="C271">
        <v>1978659.6328678</v>
      </c>
    </row>
    <row r="272" spans="1:3">
      <c r="A272">
        <v>270</v>
      </c>
      <c r="B272">
        <v>16763886.3829857</v>
      </c>
      <c r="C272">
        <v>1983846.41366397</v>
      </c>
    </row>
    <row r="273" spans="1:3">
      <c r="A273">
        <v>271</v>
      </c>
      <c r="B273">
        <v>16761879.2463619</v>
      </c>
      <c r="C273">
        <v>1988020.95447049</v>
      </c>
    </row>
    <row r="274" spans="1:3">
      <c r="A274">
        <v>272</v>
      </c>
      <c r="B274">
        <v>16759355.7435792</v>
      </c>
      <c r="C274">
        <v>1991837.49869417</v>
      </c>
    </row>
    <row r="275" spans="1:3">
      <c r="A275">
        <v>273</v>
      </c>
      <c r="B275">
        <v>16757277.9900442</v>
      </c>
      <c r="C275">
        <v>1996332.69507778</v>
      </c>
    </row>
    <row r="276" spans="1:3">
      <c r="A276">
        <v>274</v>
      </c>
      <c r="B276">
        <v>16755148.8935722</v>
      </c>
      <c r="C276">
        <v>2000108.6115044</v>
      </c>
    </row>
    <row r="277" spans="1:3">
      <c r="A277">
        <v>275</v>
      </c>
      <c r="B277">
        <v>16753273.6936429</v>
      </c>
      <c r="C277">
        <v>2006227.50954533</v>
      </c>
    </row>
    <row r="278" spans="1:3">
      <c r="A278">
        <v>276</v>
      </c>
      <c r="B278">
        <v>16751216.1963482</v>
      </c>
      <c r="C278">
        <v>2009938.04869837</v>
      </c>
    </row>
    <row r="279" spans="1:3">
      <c r="A279">
        <v>277</v>
      </c>
      <c r="B279">
        <v>16749213.0668436</v>
      </c>
      <c r="C279">
        <v>2015185.30308112</v>
      </c>
    </row>
    <row r="280" spans="1:3">
      <c r="A280">
        <v>278</v>
      </c>
      <c r="B280">
        <v>16747251.7303585</v>
      </c>
      <c r="C280">
        <v>2017692.52097378</v>
      </c>
    </row>
    <row r="281" spans="1:3">
      <c r="A281">
        <v>279</v>
      </c>
      <c r="B281">
        <v>16745630.0400344</v>
      </c>
      <c r="C281">
        <v>2021238.27882469</v>
      </c>
    </row>
    <row r="282" spans="1:3">
      <c r="A282">
        <v>280</v>
      </c>
      <c r="B282">
        <v>16744308.0404053</v>
      </c>
      <c r="C282">
        <v>2022131.90780948</v>
      </c>
    </row>
    <row r="283" spans="1:3">
      <c r="A283">
        <v>281</v>
      </c>
      <c r="B283">
        <v>16742865.7307949</v>
      </c>
      <c r="C283">
        <v>2028261.38542911</v>
      </c>
    </row>
    <row r="284" spans="1:3">
      <c r="A284">
        <v>282</v>
      </c>
      <c r="B284">
        <v>16741702.9782339</v>
      </c>
      <c r="C284">
        <v>2028127.13441001</v>
      </c>
    </row>
    <row r="285" spans="1:3">
      <c r="A285">
        <v>283</v>
      </c>
      <c r="B285">
        <v>16740199.0753288</v>
      </c>
      <c r="C285">
        <v>2031005.23967905</v>
      </c>
    </row>
    <row r="286" spans="1:3">
      <c r="A286">
        <v>284</v>
      </c>
      <c r="B286">
        <v>16738395.2529679</v>
      </c>
      <c r="C286">
        <v>2036188.27768758</v>
      </c>
    </row>
    <row r="287" spans="1:3">
      <c r="A287">
        <v>285</v>
      </c>
      <c r="B287">
        <v>16736950.9580187</v>
      </c>
      <c r="C287">
        <v>2039046.18030172</v>
      </c>
    </row>
    <row r="288" spans="1:3">
      <c r="A288">
        <v>286</v>
      </c>
      <c r="B288">
        <v>16735497.1957514</v>
      </c>
      <c r="C288">
        <v>2043099.79258092</v>
      </c>
    </row>
    <row r="289" spans="1:3">
      <c r="A289">
        <v>287</v>
      </c>
      <c r="B289">
        <v>16734151.8604074</v>
      </c>
      <c r="C289">
        <v>2043689.60083074</v>
      </c>
    </row>
    <row r="290" spans="1:3">
      <c r="A290">
        <v>288</v>
      </c>
      <c r="B290">
        <v>16732708.5408913</v>
      </c>
      <c r="C290">
        <v>2047693.73822539</v>
      </c>
    </row>
    <row r="291" spans="1:3">
      <c r="A291">
        <v>289</v>
      </c>
      <c r="B291">
        <v>16731249.8487691</v>
      </c>
      <c r="C291">
        <v>2050104.53941037</v>
      </c>
    </row>
    <row r="292" spans="1:3">
      <c r="A292">
        <v>290</v>
      </c>
      <c r="B292">
        <v>16729823.59532</v>
      </c>
      <c r="C292">
        <v>2055404.23979824</v>
      </c>
    </row>
    <row r="293" spans="1:3">
      <c r="A293">
        <v>291</v>
      </c>
      <c r="B293">
        <v>16728601.9349104</v>
      </c>
      <c r="C293">
        <v>2058583.12139212</v>
      </c>
    </row>
    <row r="294" spans="1:3">
      <c r="A294">
        <v>292</v>
      </c>
      <c r="B294">
        <v>16727658.4096231</v>
      </c>
      <c r="C294">
        <v>2063241.02425096</v>
      </c>
    </row>
    <row r="295" spans="1:3">
      <c r="A295">
        <v>293</v>
      </c>
      <c r="B295">
        <v>16726551.8890579</v>
      </c>
      <c r="C295">
        <v>2063177.443611</v>
      </c>
    </row>
    <row r="296" spans="1:3">
      <c r="A296">
        <v>294</v>
      </c>
      <c r="B296">
        <v>16725759.0305679</v>
      </c>
      <c r="C296">
        <v>2068098.61831329</v>
      </c>
    </row>
    <row r="297" spans="1:3">
      <c r="A297">
        <v>295</v>
      </c>
      <c r="B297">
        <v>16724721.2378622</v>
      </c>
      <c r="C297">
        <v>2071389.398521</v>
      </c>
    </row>
    <row r="298" spans="1:3">
      <c r="A298">
        <v>296</v>
      </c>
      <c r="B298">
        <v>16723447.0678072</v>
      </c>
      <c r="C298">
        <v>2073716.51627715</v>
      </c>
    </row>
    <row r="299" spans="1:3">
      <c r="A299">
        <v>297</v>
      </c>
      <c r="B299">
        <v>16722465.1677026</v>
      </c>
      <c r="C299">
        <v>2077011.94110269</v>
      </c>
    </row>
    <row r="300" spans="1:3">
      <c r="A300">
        <v>298</v>
      </c>
      <c r="B300">
        <v>16721468.1387591</v>
      </c>
      <c r="C300">
        <v>2079236.8009257</v>
      </c>
    </row>
    <row r="301" spans="1:3">
      <c r="A301">
        <v>299</v>
      </c>
      <c r="B301">
        <v>16720628.9475579</v>
      </c>
      <c r="C301">
        <v>2084672.24802659</v>
      </c>
    </row>
    <row r="302" spans="1:3">
      <c r="A302">
        <v>300</v>
      </c>
      <c r="B302">
        <v>16719671.7619809</v>
      </c>
      <c r="C302">
        <v>2087022.28600023</v>
      </c>
    </row>
    <row r="303" spans="1:3">
      <c r="A303">
        <v>301</v>
      </c>
      <c r="B303">
        <v>16718711.183247</v>
      </c>
      <c r="C303">
        <v>2091475.61473713</v>
      </c>
    </row>
    <row r="304" spans="1:3">
      <c r="A304">
        <v>302</v>
      </c>
      <c r="B304">
        <v>16717724.6944897</v>
      </c>
      <c r="C304">
        <v>2092893.3091373</v>
      </c>
    </row>
    <row r="305" spans="1:3">
      <c r="A305">
        <v>303</v>
      </c>
      <c r="B305">
        <v>16716884.3932282</v>
      </c>
      <c r="C305">
        <v>2095618.72374541</v>
      </c>
    </row>
    <row r="306" spans="1:3">
      <c r="A306">
        <v>304</v>
      </c>
      <c r="B306">
        <v>16716211.0172277</v>
      </c>
      <c r="C306">
        <v>2095566.57888859</v>
      </c>
    </row>
    <row r="307" spans="1:3">
      <c r="A307">
        <v>305</v>
      </c>
      <c r="B307">
        <v>16715489.9230802</v>
      </c>
      <c r="C307">
        <v>2101058.04023451</v>
      </c>
    </row>
    <row r="308" spans="1:3">
      <c r="A308">
        <v>306</v>
      </c>
      <c r="B308">
        <v>16714943.6559688</v>
      </c>
      <c r="C308">
        <v>2099897.07999619</v>
      </c>
    </row>
    <row r="309" spans="1:3">
      <c r="A309">
        <v>307</v>
      </c>
      <c r="B309">
        <v>16714254.4270552</v>
      </c>
      <c r="C309">
        <v>2101604.43618208</v>
      </c>
    </row>
    <row r="310" spans="1:3">
      <c r="A310">
        <v>308</v>
      </c>
      <c r="B310">
        <v>16713414.6425026</v>
      </c>
      <c r="C310">
        <v>2105745.50695393</v>
      </c>
    </row>
    <row r="311" spans="1:3">
      <c r="A311">
        <v>309</v>
      </c>
      <c r="B311">
        <v>16712778.0839369</v>
      </c>
      <c r="C311">
        <v>2107500.50993423</v>
      </c>
    </row>
    <row r="312" spans="1:3">
      <c r="A312">
        <v>310</v>
      </c>
      <c r="B312">
        <v>16712154.5630258</v>
      </c>
      <c r="C312">
        <v>2110575.97711953</v>
      </c>
    </row>
    <row r="313" spans="1:3">
      <c r="A313">
        <v>311</v>
      </c>
      <c r="B313">
        <v>16711619.3935473</v>
      </c>
      <c r="C313">
        <v>2109413.61320188</v>
      </c>
    </row>
    <row r="314" spans="1:3">
      <c r="A314">
        <v>312</v>
      </c>
      <c r="B314">
        <v>16711032.5564247</v>
      </c>
      <c r="C314">
        <v>2112183.78701145</v>
      </c>
    </row>
    <row r="315" spans="1:3">
      <c r="A315">
        <v>313</v>
      </c>
      <c r="B315">
        <v>16710433.0179789</v>
      </c>
      <c r="C315">
        <v>2112841.04259487</v>
      </c>
    </row>
    <row r="316" spans="1:3">
      <c r="A316">
        <v>314</v>
      </c>
      <c r="B316">
        <v>16709819.3453576</v>
      </c>
      <c r="C316">
        <v>2117131.4565846</v>
      </c>
    </row>
    <row r="317" spans="1:3">
      <c r="A317">
        <v>315</v>
      </c>
      <c r="B317">
        <v>16709295.8334976</v>
      </c>
      <c r="C317">
        <v>2119413.93892617</v>
      </c>
    </row>
    <row r="318" spans="1:3">
      <c r="A318">
        <v>316</v>
      </c>
      <c r="B318">
        <v>16708897.4940337</v>
      </c>
      <c r="C318">
        <v>2123634.27072737</v>
      </c>
    </row>
    <row r="319" spans="1:3">
      <c r="A319">
        <v>317</v>
      </c>
      <c r="B319">
        <v>16708460.4206191</v>
      </c>
      <c r="C319">
        <v>2122415.11045975</v>
      </c>
    </row>
    <row r="320" spans="1:3">
      <c r="A320">
        <v>318</v>
      </c>
      <c r="B320">
        <v>16708155.9055454</v>
      </c>
      <c r="C320">
        <v>2126939.47941475</v>
      </c>
    </row>
    <row r="321" spans="1:3">
      <c r="A321">
        <v>319</v>
      </c>
      <c r="B321">
        <v>16707771.8771711</v>
      </c>
      <c r="C321">
        <v>2129558.00740344</v>
      </c>
    </row>
    <row r="322" spans="1:3">
      <c r="A322">
        <v>320</v>
      </c>
      <c r="B322">
        <v>16707280.0493413</v>
      </c>
      <c r="C322">
        <v>2130757.7982328</v>
      </c>
    </row>
    <row r="323" spans="1:3">
      <c r="A323">
        <v>321</v>
      </c>
      <c r="B323">
        <v>16706920.6534358</v>
      </c>
      <c r="C323">
        <v>2133218.63866295</v>
      </c>
    </row>
    <row r="324" spans="1:3">
      <c r="A324">
        <v>322</v>
      </c>
      <c r="B324">
        <v>16706574.92894</v>
      </c>
      <c r="C324">
        <v>2134326.43888787</v>
      </c>
    </row>
    <row r="325" spans="1:3">
      <c r="A325">
        <v>323</v>
      </c>
      <c r="B325">
        <v>16706296.3107471</v>
      </c>
      <c r="C325">
        <v>2139361.91774444</v>
      </c>
    </row>
    <row r="326" spans="1:3">
      <c r="A326">
        <v>324</v>
      </c>
      <c r="B326">
        <v>16705994.4164175</v>
      </c>
      <c r="C326">
        <v>2140821.31659172</v>
      </c>
    </row>
    <row r="327" spans="1:3">
      <c r="A327">
        <v>325</v>
      </c>
      <c r="B327">
        <v>16705691.2102917</v>
      </c>
      <c r="C327">
        <v>2144991.91893191</v>
      </c>
    </row>
    <row r="328" spans="1:3">
      <c r="A328">
        <v>326</v>
      </c>
      <c r="B328">
        <v>16705376.2054193</v>
      </c>
      <c r="C328">
        <v>2145521.76205208</v>
      </c>
    </row>
    <row r="329" spans="1:3">
      <c r="A329">
        <v>327</v>
      </c>
      <c r="B329">
        <v>16705113.3864785</v>
      </c>
      <c r="C329">
        <v>2147576.97319181</v>
      </c>
    </row>
    <row r="330" spans="1:3">
      <c r="A330">
        <v>328</v>
      </c>
      <c r="B330">
        <v>16704923.4251809</v>
      </c>
      <c r="C330">
        <v>2146552.58189526</v>
      </c>
    </row>
    <row r="331" spans="1:3">
      <c r="A331">
        <v>329</v>
      </c>
      <c r="B331">
        <v>16704719.5559903</v>
      </c>
      <c r="C331">
        <v>2151793.65119657</v>
      </c>
    </row>
    <row r="332" spans="1:3">
      <c r="A332">
        <v>330</v>
      </c>
      <c r="B332">
        <v>16704590.2173115</v>
      </c>
      <c r="C332">
        <v>2149856.68436881</v>
      </c>
    </row>
    <row r="333" spans="1:3">
      <c r="A333">
        <v>331</v>
      </c>
      <c r="B333">
        <v>16704431.9490819</v>
      </c>
      <c r="C333">
        <v>2150642.70577246</v>
      </c>
    </row>
    <row r="334" spans="1:3">
      <c r="A334">
        <v>332</v>
      </c>
      <c r="B334">
        <v>16704216.7707979</v>
      </c>
      <c r="C334">
        <v>2154666.49344617</v>
      </c>
    </row>
    <row r="335" spans="1:3">
      <c r="A335">
        <v>333</v>
      </c>
      <c r="B335">
        <v>16704067.1975905</v>
      </c>
      <c r="C335">
        <v>2156091.54332256</v>
      </c>
    </row>
    <row r="336" spans="1:3">
      <c r="A336">
        <v>334</v>
      </c>
      <c r="B336">
        <v>16703928.7835086</v>
      </c>
      <c r="C336">
        <v>2159048.5925584</v>
      </c>
    </row>
    <row r="337" spans="1:3">
      <c r="A337">
        <v>335</v>
      </c>
      <c r="B337">
        <v>16703827.5093923</v>
      </c>
      <c r="C337">
        <v>2157057.06057333</v>
      </c>
    </row>
    <row r="338" spans="1:3">
      <c r="A338">
        <v>336</v>
      </c>
      <c r="B338">
        <v>16703727.0738004</v>
      </c>
      <c r="C338">
        <v>2159241.79802318</v>
      </c>
    </row>
    <row r="339" spans="1:3">
      <c r="A339">
        <v>337</v>
      </c>
      <c r="B339">
        <v>16703637.0468148</v>
      </c>
      <c r="C339">
        <v>2158510.33951823</v>
      </c>
    </row>
    <row r="340" spans="1:3">
      <c r="A340">
        <v>338</v>
      </c>
      <c r="B340">
        <v>16703547.958584</v>
      </c>
      <c r="C340">
        <v>2162532.21031416</v>
      </c>
    </row>
    <row r="341" spans="1:3">
      <c r="A341">
        <v>339</v>
      </c>
      <c r="B341">
        <v>16703476.6571334</v>
      </c>
      <c r="C341">
        <v>2164427.84455605</v>
      </c>
    </row>
    <row r="342" spans="1:3">
      <c r="A342">
        <v>340</v>
      </c>
      <c r="B342">
        <v>16703428.3030601</v>
      </c>
      <c r="C342">
        <v>2168717.20887983</v>
      </c>
    </row>
    <row r="343" spans="1:3">
      <c r="A343">
        <v>341</v>
      </c>
      <c r="B343">
        <v>16703451.6155808</v>
      </c>
      <c r="C343">
        <v>2166283.83599096</v>
      </c>
    </row>
    <row r="344" spans="1:3">
      <c r="A344">
        <v>342</v>
      </c>
      <c r="B344">
        <v>16703353.0258297</v>
      </c>
      <c r="C344">
        <v>2169771.19566871</v>
      </c>
    </row>
    <row r="345" spans="1:3">
      <c r="A345">
        <v>343</v>
      </c>
      <c r="B345">
        <v>16703340.2782221</v>
      </c>
      <c r="C345">
        <v>2172587.47064562</v>
      </c>
    </row>
    <row r="346" spans="1:3">
      <c r="A346">
        <v>344</v>
      </c>
      <c r="B346">
        <v>16703360.0915512</v>
      </c>
      <c r="C346">
        <v>2171906.3575991</v>
      </c>
    </row>
    <row r="347" spans="1:3">
      <c r="A347">
        <v>345</v>
      </c>
      <c r="B347">
        <v>16703313.2298793</v>
      </c>
      <c r="C347">
        <v>2174876.29066445</v>
      </c>
    </row>
    <row r="348" spans="1:3">
      <c r="A348">
        <v>346</v>
      </c>
      <c r="B348">
        <v>16703324.6329165</v>
      </c>
      <c r="C348">
        <v>2175611.83288637</v>
      </c>
    </row>
    <row r="349" spans="1:3">
      <c r="A349">
        <v>347</v>
      </c>
      <c r="B349">
        <v>16703320.3651166</v>
      </c>
      <c r="C349">
        <v>2176505.86917581</v>
      </c>
    </row>
    <row r="350" spans="1:3">
      <c r="A350">
        <v>348</v>
      </c>
      <c r="B350">
        <v>16703346.3295821</v>
      </c>
      <c r="C350">
        <v>2178991.4206608</v>
      </c>
    </row>
    <row r="351" spans="1:3">
      <c r="A351">
        <v>349</v>
      </c>
      <c r="B351">
        <v>16703321.0104515</v>
      </c>
      <c r="C351">
        <v>2176801.72269029</v>
      </c>
    </row>
    <row r="352" spans="1:3">
      <c r="A352">
        <v>350</v>
      </c>
      <c r="B352">
        <v>16703442.3770403</v>
      </c>
      <c r="C352">
        <v>2176006.26340182</v>
      </c>
    </row>
    <row r="353" spans="1:3">
      <c r="A353">
        <v>351</v>
      </c>
      <c r="B353">
        <v>16703341.2558101</v>
      </c>
      <c r="C353">
        <v>2176208.39029127</v>
      </c>
    </row>
    <row r="354" spans="1:3">
      <c r="A354">
        <v>352</v>
      </c>
      <c r="B354">
        <v>16703397.1076035</v>
      </c>
      <c r="C354">
        <v>2172181.56315099</v>
      </c>
    </row>
    <row r="355" spans="1:3">
      <c r="A355">
        <v>353</v>
      </c>
      <c r="B355">
        <v>16703310.1103076</v>
      </c>
      <c r="C355">
        <v>2170804.05298665</v>
      </c>
    </row>
    <row r="356" spans="1:3">
      <c r="A356">
        <v>354</v>
      </c>
      <c r="B356">
        <v>16703326.7118648</v>
      </c>
      <c r="C356">
        <v>2170924.98773412</v>
      </c>
    </row>
    <row r="357" spans="1:3">
      <c r="A357">
        <v>355</v>
      </c>
      <c r="B357">
        <v>16703315.050473</v>
      </c>
      <c r="C357">
        <v>2171370.09183179</v>
      </c>
    </row>
    <row r="358" spans="1:3">
      <c r="A358">
        <v>356</v>
      </c>
      <c r="B358">
        <v>16703302.094626</v>
      </c>
      <c r="C358">
        <v>2169894.51197763</v>
      </c>
    </row>
    <row r="359" spans="1:3">
      <c r="A359">
        <v>357</v>
      </c>
      <c r="B359">
        <v>16703309.3750718</v>
      </c>
      <c r="C359">
        <v>2170440.5865797</v>
      </c>
    </row>
    <row r="360" spans="1:3">
      <c r="A360">
        <v>358</v>
      </c>
      <c r="B360">
        <v>16703339.6695499</v>
      </c>
      <c r="C360">
        <v>2167317.04328078</v>
      </c>
    </row>
    <row r="361" spans="1:3">
      <c r="A361">
        <v>359</v>
      </c>
      <c r="B361">
        <v>16703295.4400703</v>
      </c>
      <c r="C361">
        <v>2170956.59903265</v>
      </c>
    </row>
    <row r="362" spans="1:3">
      <c r="A362">
        <v>360</v>
      </c>
      <c r="B362">
        <v>16703295.3493563</v>
      </c>
      <c r="C362">
        <v>2171264.42018492</v>
      </c>
    </row>
    <row r="363" spans="1:3">
      <c r="A363">
        <v>361</v>
      </c>
      <c r="B363">
        <v>16703280.7044447</v>
      </c>
      <c r="C363">
        <v>2171311.72358879</v>
      </c>
    </row>
    <row r="364" spans="1:3">
      <c r="A364">
        <v>362</v>
      </c>
      <c r="B364">
        <v>16703285.7304706</v>
      </c>
      <c r="C364">
        <v>2172067.47696329</v>
      </c>
    </row>
    <row r="365" spans="1:3">
      <c r="A365">
        <v>363</v>
      </c>
      <c r="B365">
        <v>16703285.5616838</v>
      </c>
      <c r="C365">
        <v>2171361.93863638</v>
      </c>
    </row>
    <row r="366" spans="1:3">
      <c r="A366">
        <v>364</v>
      </c>
      <c r="B366">
        <v>16703273.820133</v>
      </c>
      <c r="C366">
        <v>2173703.08326228</v>
      </c>
    </row>
    <row r="367" spans="1:3">
      <c r="A367">
        <v>365</v>
      </c>
      <c r="B367">
        <v>16703289.2893617</v>
      </c>
      <c r="C367">
        <v>2172696.1781157</v>
      </c>
    </row>
    <row r="368" spans="1:3">
      <c r="A368">
        <v>366</v>
      </c>
      <c r="B368">
        <v>16703274.3339204</v>
      </c>
      <c r="C368">
        <v>2174665.86871027</v>
      </c>
    </row>
    <row r="369" spans="1:3">
      <c r="A369">
        <v>367</v>
      </c>
      <c r="B369">
        <v>16703278.8680319</v>
      </c>
      <c r="C369">
        <v>2173758.72681351</v>
      </c>
    </row>
    <row r="370" spans="1:3">
      <c r="A370">
        <v>368</v>
      </c>
      <c r="B370">
        <v>16703270.7872641</v>
      </c>
      <c r="C370">
        <v>2174476.63031719</v>
      </c>
    </row>
    <row r="371" spans="1:3">
      <c r="A371">
        <v>369</v>
      </c>
      <c r="B371">
        <v>16703270.2423345</v>
      </c>
      <c r="C371">
        <v>2174544.14369851</v>
      </c>
    </row>
    <row r="372" spans="1:3">
      <c r="A372">
        <v>370</v>
      </c>
      <c r="B372">
        <v>16703267.8608782</v>
      </c>
      <c r="C372">
        <v>2175741.05657545</v>
      </c>
    </row>
    <row r="373" spans="1:3">
      <c r="A373">
        <v>371</v>
      </c>
      <c r="B373">
        <v>16703273.7479548</v>
      </c>
      <c r="C373">
        <v>2175814.4787341</v>
      </c>
    </row>
    <row r="374" spans="1:3">
      <c r="A374">
        <v>372</v>
      </c>
      <c r="B374">
        <v>16703271.1680775</v>
      </c>
      <c r="C374">
        <v>2175128.21352771</v>
      </c>
    </row>
    <row r="375" spans="1:3">
      <c r="A375">
        <v>373</v>
      </c>
      <c r="B375">
        <v>16703264.5495222</v>
      </c>
      <c r="C375">
        <v>2175921.31103734</v>
      </c>
    </row>
    <row r="376" spans="1:3">
      <c r="A376">
        <v>374</v>
      </c>
      <c r="B376">
        <v>16703264.2673851</v>
      </c>
      <c r="C376">
        <v>2177138.40739622</v>
      </c>
    </row>
    <row r="377" spans="1:3">
      <c r="A377">
        <v>375</v>
      </c>
      <c r="B377">
        <v>16703267.0199242</v>
      </c>
      <c r="C377">
        <v>2177652.60134724</v>
      </c>
    </row>
    <row r="378" spans="1:3">
      <c r="A378">
        <v>376</v>
      </c>
      <c r="B378">
        <v>16703260.4572475</v>
      </c>
      <c r="C378">
        <v>2176835.27086375</v>
      </c>
    </row>
    <row r="379" spans="1:3">
      <c r="A379">
        <v>377</v>
      </c>
      <c r="B379">
        <v>16703263.9527858</v>
      </c>
      <c r="C379">
        <v>2176639.54385742</v>
      </c>
    </row>
    <row r="380" spans="1:3">
      <c r="A380">
        <v>378</v>
      </c>
      <c r="B380">
        <v>16703251.7226402</v>
      </c>
      <c r="C380">
        <v>2177073.62810255</v>
      </c>
    </row>
    <row r="381" spans="1:3">
      <c r="A381">
        <v>379</v>
      </c>
      <c r="B381">
        <v>16703249.8743531</v>
      </c>
      <c r="C381">
        <v>2176940.65015957</v>
      </c>
    </row>
    <row r="382" spans="1:3">
      <c r="A382">
        <v>380</v>
      </c>
      <c r="B382">
        <v>16703251.6304721</v>
      </c>
      <c r="C382">
        <v>2177100.34646865</v>
      </c>
    </row>
    <row r="383" spans="1:3">
      <c r="A383">
        <v>381</v>
      </c>
      <c r="B383">
        <v>16703253.162829</v>
      </c>
      <c r="C383">
        <v>2176207.3395501</v>
      </c>
    </row>
    <row r="384" spans="1:3">
      <c r="A384">
        <v>382</v>
      </c>
      <c r="B384">
        <v>16703252.6598409</v>
      </c>
      <c r="C384">
        <v>2177004.54436</v>
      </c>
    </row>
    <row r="385" spans="1:3">
      <c r="A385">
        <v>383</v>
      </c>
      <c r="B385">
        <v>16703252.4698794</v>
      </c>
      <c r="C385">
        <v>2177520.47508578</v>
      </c>
    </row>
    <row r="386" spans="1:3">
      <c r="A386">
        <v>384</v>
      </c>
      <c r="B386">
        <v>16703252.625059</v>
      </c>
      <c r="C386">
        <v>2177442.82509931</v>
      </c>
    </row>
    <row r="387" spans="1:3">
      <c r="A387">
        <v>385</v>
      </c>
      <c r="B387">
        <v>16703252.2262553</v>
      </c>
      <c r="C387">
        <v>2176282.02706179</v>
      </c>
    </row>
    <row r="388" spans="1:3">
      <c r="A388">
        <v>386</v>
      </c>
      <c r="B388">
        <v>16703253.0619079</v>
      </c>
      <c r="C388">
        <v>2177574.74347876</v>
      </c>
    </row>
    <row r="389" spans="1:3">
      <c r="A389">
        <v>387</v>
      </c>
      <c r="B389">
        <v>16703250.3686072</v>
      </c>
      <c r="C389">
        <v>2177617.15317743</v>
      </c>
    </row>
    <row r="390" spans="1:3">
      <c r="A390">
        <v>388</v>
      </c>
      <c r="B390">
        <v>16703248.8715724</v>
      </c>
      <c r="C390">
        <v>2177150.93852489</v>
      </c>
    </row>
    <row r="391" spans="1:3">
      <c r="A391">
        <v>389</v>
      </c>
      <c r="B391">
        <v>16703251.1507147</v>
      </c>
      <c r="C391">
        <v>2176497.60021424</v>
      </c>
    </row>
    <row r="392" spans="1:3">
      <c r="A392">
        <v>390</v>
      </c>
      <c r="B392">
        <v>16703248.7422662</v>
      </c>
      <c r="C392">
        <v>2176661.05573352</v>
      </c>
    </row>
    <row r="393" spans="1:3">
      <c r="A393">
        <v>391</v>
      </c>
      <c r="B393">
        <v>16703252.4165152</v>
      </c>
      <c r="C393">
        <v>2177321.09773368</v>
      </c>
    </row>
    <row r="394" spans="1:3">
      <c r="A394">
        <v>392</v>
      </c>
      <c r="B394">
        <v>16703248.6405849</v>
      </c>
      <c r="C394">
        <v>2176450.15475366</v>
      </c>
    </row>
    <row r="395" spans="1:3">
      <c r="A395">
        <v>393</v>
      </c>
      <c r="B395">
        <v>16703249.0467752</v>
      </c>
      <c r="C395">
        <v>2176272.60359162</v>
      </c>
    </row>
    <row r="396" spans="1:3">
      <c r="A396">
        <v>394</v>
      </c>
      <c r="B396">
        <v>16703248.210658</v>
      </c>
      <c r="C396">
        <v>2176054.64483252</v>
      </c>
    </row>
    <row r="397" spans="1:3">
      <c r="A397">
        <v>395</v>
      </c>
      <c r="B397">
        <v>16703247.3507725</v>
      </c>
      <c r="C397">
        <v>2175998.03399171</v>
      </c>
    </row>
    <row r="398" spans="1:3">
      <c r="A398">
        <v>396</v>
      </c>
      <c r="B398">
        <v>16703247.973863</v>
      </c>
      <c r="C398">
        <v>2175446.17264381</v>
      </c>
    </row>
    <row r="399" spans="1:3">
      <c r="A399">
        <v>397</v>
      </c>
      <c r="B399">
        <v>16703247.3772474</v>
      </c>
      <c r="C399">
        <v>2175786.58312196</v>
      </c>
    </row>
    <row r="400" spans="1:3">
      <c r="A400">
        <v>398</v>
      </c>
      <c r="B400">
        <v>16703247.1549115</v>
      </c>
      <c r="C400">
        <v>2176059.29824673</v>
      </c>
    </row>
    <row r="401" spans="1:3">
      <c r="A401">
        <v>399</v>
      </c>
      <c r="B401">
        <v>16703247.4207521</v>
      </c>
      <c r="C401">
        <v>2176254.36649693</v>
      </c>
    </row>
    <row r="402" spans="1:3">
      <c r="A402">
        <v>400</v>
      </c>
      <c r="B402">
        <v>16703248.4873041</v>
      </c>
      <c r="C402">
        <v>2176074.74237876</v>
      </c>
    </row>
    <row r="403" spans="1:3">
      <c r="A403">
        <v>401</v>
      </c>
      <c r="B403">
        <v>16703247.6557378</v>
      </c>
      <c r="C403">
        <v>2176163.76607719</v>
      </c>
    </row>
    <row r="404" spans="1:3">
      <c r="A404">
        <v>402</v>
      </c>
      <c r="B404">
        <v>16703247.5686072</v>
      </c>
      <c r="C404">
        <v>2176017.30713557</v>
      </c>
    </row>
    <row r="405" spans="1:3">
      <c r="A405">
        <v>403</v>
      </c>
      <c r="B405">
        <v>16703247.949178</v>
      </c>
      <c r="C405">
        <v>2175791.2249119</v>
      </c>
    </row>
    <row r="406" spans="1:3">
      <c r="A406">
        <v>404</v>
      </c>
      <c r="B406">
        <v>16703247.9208875</v>
      </c>
      <c r="C406">
        <v>2175823.61803621</v>
      </c>
    </row>
    <row r="407" spans="1:3">
      <c r="A407">
        <v>405</v>
      </c>
      <c r="B407">
        <v>16703247.4289086</v>
      </c>
      <c r="C407">
        <v>2176149.20950101</v>
      </c>
    </row>
    <row r="408" spans="1:3">
      <c r="A408">
        <v>406</v>
      </c>
      <c r="B408">
        <v>16703247.8002711</v>
      </c>
      <c r="C408">
        <v>2175855.83807388</v>
      </c>
    </row>
    <row r="409" spans="1:3">
      <c r="A409">
        <v>407</v>
      </c>
      <c r="B409">
        <v>16703246.5350141</v>
      </c>
      <c r="C409">
        <v>2176288.9765725</v>
      </c>
    </row>
    <row r="410" spans="1:3">
      <c r="A410">
        <v>408</v>
      </c>
      <c r="B410">
        <v>16703246.4875178</v>
      </c>
      <c r="C410">
        <v>2176162.36986208</v>
      </c>
    </row>
    <row r="411" spans="1:3">
      <c r="A411">
        <v>409</v>
      </c>
      <c r="B411">
        <v>16703246.8042636</v>
      </c>
      <c r="C411">
        <v>2176392.71815065</v>
      </c>
    </row>
    <row r="412" spans="1:3">
      <c r="A412">
        <v>410</v>
      </c>
      <c r="B412">
        <v>16703246.7457991</v>
      </c>
      <c r="C412">
        <v>2176223.8968618</v>
      </c>
    </row>
    <row r="413" spans="1:3">
      <c r="A413">
        <v>411</v>
      </c>
      <c r="B413">
        <v>16703246.3316575</v>
      </c>
      <c r="C413">
        <v>2176229.70570116</v>
      </c>
    </row>
    <row r="414" spans="1:3">
      <c r="A414">
        <v>412</v>
      </c>
      <c r="B414">
        <v>16703246.4611391</v>
      </c>
      <c r="C414">
        <v>2176216.01698002</v>
      </c>
    </row>
    <row r="415" spans="1:3">
      <c r="A415">
        <v>413</v>
      </c>
      <c r="B415">
        <v>16703246.1559465</v>
      </c>
      <c r="C415">
        <v>2176114.81403398</v>
      </c>
    </row>
    <row r="416" spans="1:3">
      <c r="A416">
        <v>414</v>
      </c>
      <c r="B416">
        <v>16703245.9691332</v>
      </c>
      <c r="C416">
        <v>2176194.70780036</v>
      </c>
    </row>
    <row r="417" spans="1:3">
      <c r="A417">
        <v>415</v>
      </c>
      <c r="B417">
        <v>16703245.9607788</v>
      </c>
      <c r="C417">
        <v>2176020.5127184</v>
      </c>
    </row>
    <row r="418" spans="1:3">
      <c r="A418">
        <v>416</v>
      </c>
      <c r="B418">
        <v>16703246.0678884</v>
      </c>
      <c r="C418">
        <v>2176006.14442532</v>
      </c>
    </row>
    <row r="419" spans="1:3">
      <c r="A419">
        <v>417</v>
      </c>
      <c r="B419">
        <v>16703246.0562864</v>
      </c>
      <c r="C419">
        <v>2176177.02382172</v>
      </c>
    </row>
    <row r="420" spans="1:3">
      <c r="A420">
        <v>418</v>
      </c>
      <c r="B420">
        <v>16703245.8678755</v>
      </c>
      <c r="C420">
        <v>2176156.64199651</v>
      </c>
    </row>
    <row r="421" spans="1:3">
      <c r="A421">
        <v>419</v>
      </c>
      <c r="B421">
        <v>16703246.155355</v>
      </c>
      <c r="C421">
        <v>2176059.32953967</v>
      </c>
    </row>
    <row r="422" spans="1:3">
      <c r="A422">
        <v>420</v>
      </c>
      <c r="B422">
        <v>16703245.9147456</v>
      </c>
      <c r="C422">
        <v>2176225.99245805</v>
      </c>
    </row>
    <row r="423" spans="1:3">
      <c r="A423">
        <v>421</v>
      </c>
      <c r="B423">
        <v>16703245.9234776</v>
      </c>
      <c r="C423">
        <v>2176414.48188659</v>
      </c>
    </row>
    <row r="424" spans="1:3">
      <c r="A424">
        <v>422</v>
      </c>
      <c r="B424">
        <v>16703246.0487017</v>
      </c>
      <c r="C424">
        <v>2176031.28107561</v>
      </c>
    </row>
    <row r="425" spans="1:3">
      <c r="A425">
        <v>423</v>
      </c>
      <c r="B425">
        <v>16703246.1857348</v>
      </c>
      <c r="C425">
        <v>2176296.91855996</v>
      </c>
    </row>
    <row r="426" spans="1:3">
      <c r="A426">
        <v>424</v>
      </c>
      <c r="B426">
        <v>16703245.8181883</v>
      </c>
      <c r="C426">
        <v>2176161.68617677</v>
      </c>
    </row>
    <row r="427" spans="1:3">
      <c r="A427">
        <v>425</v>
      </c>
      <c r="B427">
        <v>16703246.0720456</v>
      </c>
      <c r="C427">
        <v>2176049.55779092</v>
      </c>
    </row>
    <row r="428" spans="1:3">
      <c r="A428">
        <v>426</v>
      </c>
      <c r="B428">
        <v>16703245.7937943</v>
      </c>
      <c r="C428">
        <v>2176248.3309002</v>
      </c>
    </row>
    <row r="429" spans="1:3">
      <c r="A429">
        <v>427</v>
      </c>
      <c r="B429">
        <v>16703246.0379681</v>
      </c>
      <c r="C429">
        <v>2176308.33585844</v>
      </c>
    </row>
    <row r="430" spans="1:3">
      <c r="A430">
        <v>428</v>
      </c>
      <c r="B430">
        <v>16703245.7841207</v>
      </c>
      <c r="C430">
        <v>2176326.7402078</v>
      </c>
    </row>
    <row r="431" spans="1:3">
      <c r="A431">
        <v>429</v>
      </c>
      <c r="B431">
        <v>16703245.7532807</v>
      </c>
      <c r="C431">
        <v>2176353.25016218</v>
      </c>
    </row>
    <row r="432" spans="1:3">
      <c r="A432">
        <v>430</v>
      </c>
      <c r="B432">
        <v>16703245.7756302</v>
      </c>
      <c r="C432">
        <v>2176489.68990793</v>
      </c>
    </row>
    <row r="433" spans="1:3">
      <c r="A433">
        <v>431</v>
      </c>
      <c r="B433">
        <v>16703245.8048553</v>
      </c>
      <c r="C433">
        <v>2176283.00905111</v>
      </c>
    </row>
    <row r="434" spans="1:3">
      <c r="A434">
        <v>432</v>
      </c>
      <c r="B434">
        <v>16703245.7496491</v>
      </c>
      <c r="C434">
        <v>2176426.82258661</v>
      </c>
    </row>
    <row r="435" spans="1:3">
      <c r="A435">
        <v>433</v>
      </c>
      <c r="B435">
        <v>16703245.7574659</v>
      </c>
      <c r="C435">
        <v>2176410.61063771</v>
      </c>
    </row>
    <row r="436" spans="1:3">
      <c r="A436">
        <v>434</v>
      </c>
      <c r="B436">
        <v>16703245.7487966</v>
      </c>
      <c r="C436">
        <v>2176482.18039996</v>
      </c>
    </row>
    <row r="437" spans="1:3">
      <c r="A437">
        <v>435</v>
      </c>
      <c r="B437">
        <v>16703245.7383043</v>
      </c>
      <c r="C437">
        <v>2176515.51113759</v>
      </c>
    </row>
    <row r="438" spans="1:3">
      <c r="A438">
        <v>436</v>
      </c>
      <c r="B438">
        <v>16703245.7690177</v>
      </c>
      <c r="C438">
        <v>2176634.11010072</v>
      </c>
    </row>
    <row r="439" spans="1:3">
      <c r="A439">
        <v>437</v>
      </c>
      <c r="B439">
        <v>16703245.7684348</v>
      </c>
      <c r="C439">
        <v>2176451.55556251</v>
      </c>
    </row>
    <row r="440" spans="1:3">
      <c r="A440">
        <v>438</v>
      </c>
      <c r="B440">
        <v>16703245.7411562</v>
      </c>
      <c r="C440">
        <v>2176586.69121448</v>
      </c>
    </row>
    <row r="441" spans="1:3">
      <c r="A441">
        <v>439</v>
      </c>
      <c r="B441">
        <v>16703245.728369</v>
      </c>
      <c r="C441">
        <v>2176481.98943655</v>
      </c>
    </row>
    <row r="442" spans="1:3">
      <c r="A442">
        <v>440</v>
      </c>
      <c r="B442">
        <v>16703245.8191544</v>
      </c>
      <c r="C442">
        <v>2176600.36018283</v>
      </c>
    </row>
    <row r="443" spans="1:3">
      <c r="A443">
        <v>441</v>
      </c>
      <c r="B443">
        <v>16703245.7732184</v>
      </c>
      <c r="C443">
        <v>2176474.35642287</v>
      </c>
    </row>
    <row r="444" spans="1:3">
      <c r="A444">
        <v>442</v>
      </c>
      <c r="B444">
        <v>16703245.7945431</v>
      </c>
      <c r="C444">
        <v>2176385.49506993</v>
      </c>
    </row>
    <row r="445" spans="1:3">
      <c r="A445">
        <v>443</v>
      </c>
      <c r="B445">
        <v>16703245.7231078</v>
      </c>
      <c r="C445">
        <v>2176479.24548601</v>
      </c>
    </row>
    <row r="446" spans="1:3">
      <c r="A446">
        <v>444</v>
      </c>
      <c r="B446">
        <v>16703245.7086184</v>
      </c>
      <c r="C446">
        <v>2176509.19579708</v>
      </c>
    </row>
    <row r="447" spans="1:3">
      <c r="A447">
        <v>445</v>
      </c>
      <c r="B447">
        <v>16703245.6748832</v>
      </c>
      <c r="C447">
        <v>2176477.61212336</v>
      </c>
    </row>
    <row r="448" spans="1:3">
      <c r="A448">
        <v>446</v>
      </c>
      <c r="B448">
        <v>16703245.6833705</v>
      </c>
      <c r="C448">
        <v>2176490.85990148</v>
      </c>
    </row>
    <row r="449" spans="1:3">
      <c r="A449">
        <v>447</v>
      </c>
      <c r="B449">
        <v>16703245.6633224</v>
      </c>
      <c r="C449">
        <v>2176459.55043027</v>
      </c>
    </row>
    <row r="450" spans="1:3">
      <c r="A450">
        <v>448</v>
      </c>
      <c r="B450">
        <v>16703245.6563429</v>
      </c>
      <c r="C450">
        <v>2176492.6256824</v>
      </c>
    </row>
    <row r="451" spans="1:3">
      <c r="A451">
        <v>449</v>
      </c>
      <c r="B451">
        <v>16703245.6476012</v>
      </c>
      <c r="C451">
        <v>2176570.33320045</v>
      </c>
    </row>
    <row r="452" spans="1:3">
      <c r="A452">
        <v>450</v>
      </c>
      <c r="B452">
        <v>16703245.6685185</v>
      </c>
      <c r="C452">
        <v>2176545.10162907</v>
      </c>
    </row>
    <row r="453" spans="1:3">
      <c r="A453">
        <v>451</v>
      </c>
      <c r="B453">
        <v>16703245.6323831</v>
      </c>
      <c r="C453">
        <v>2176569.04697747</v>
      </c>
    </row>
    <row r="454" spans="1:3">
      <c r="A454">
        <v>452</v>
      </c>
      <c r="B454">
        <v>16703245.6383091</v>
      </c>
      <c r="C454">
        <v>2176566.26787923</v>
      </c>
    </row>
    <row r="455" spans="1:3">
      <c r="A455">
        <v>453</v>
      </c>
      <c r="B455">
        <v>16703245.64883</v>
      </c>
      <c r="C455">
        <v>2176567.81284596</v>
      </c>
    </row>
    <row r="456" spans="1:3">
      <c r="A456">
        <v>454</v>
      </c>
      <c r="B456">
        <v>16703245.634773</v>
      </c>
      <c r="C456">
        <v>2176607.68470492</v>
      </c>
    </row>
    <row r="457" spans="1:3">
      <c r="A457">
        <v>455</v>
      </c>
      <c r="B457">
        <v>16703245.6408933</v>
      </c>
      <c r="C457">
        <v>2176562.34696446</v>
      </c>
    </row>
    <row r="458" spans="1:3">
      <c r="A458">
        <v>456</v>
      </c>
      <c r="B458">
        <v>16703245.6395374</v>
      </c>
      <c r="C458">
        <v>2176541.61339695</v>
      </c>
    </row>
    <row r="459" spans="1:3">
      <c r="A459">
        <v>457</v>
      </c>
      <c r="B459">
        <v>16703245.6375556</v>
      </c>
      <c r="C459">
        <v>2176564.31095205</v>
      </c>
    </row>
    <row r="460" spans="1:3">
      <c r="A460">
        <v>458</v>
      </c>
      <c r="B460">
        <v>16703245.6314277</v>
      </c>
      <c r="C460">
        <v>2176656.69720718</v>
      </c>
    </row>
    <row r="461" spans="1:3">
      <c r="A461">
        <v>459</v>
      </c>
      <c r="B461">
        <v>16703245.6250201</v>
      </c>
      <c r="C461">
        <v>2176674.42738456</v>
      </c>
    </row>
    <row r="462" spans="1:3">
      <c r="A462">
        <v>460</v>
      </c>
      <c r="B462">
        <v>16703245.6277804</v>
      </c>
      <c r="C462">
        <v>2176682.6439324</v>
      </c>
    </row>
    <row r="463" spans="1:3">
      <c r="A463">
        <v>461</v>
      </c>
      <c r="B463">
        <v>16703245.6237632</v>
      </c>
      <c r="C463">
        <v>2176635.80109594</v>
      </c>
    </row>
    <row r="464" spans="1:3">
      <c r="A464">
        <v>462</v>
      </c>
      <c r="B464">
        <v>16703245.6267371</v>
      </c>
      <c r="C464">
        <v>2176630.41665633</v>
      </c>
    </row>
    <row r="465" spans="1:3">
      <c r="A465">
        <v>463</v>
      </c>
      <c r="B465">
        <v>16703245.6230454</v>
      </c>
      <c r="C465">
        <v>2176628.33479262</v>
      </c>
    </row>
    <row r="466" spans="1:3">
      <c r="A466">
        <v>464</v>
      </c>
      <c r="B466">
        <v>16703245.6267509</v>
      </c>
      <c r="C466">
        <v>2176626.14292825</v>
      </c>
    </row>
    <row r="467" spans="1:3">
      <c r="A467">
        <v>465</v>
      </c>
      <c r="B467">
        <v>16703245.6162253</v>
      </c>
      <c r="C467">
        <v>2176619.64419479</v>
      </c>
    </row>
    <row r="468" spans="1:3">
      <c r="A468">
        <v>466</v>
      </c>
      <c r="B468">
        <v>16703245.6182938</v>
      </c>
      <c r="C468">
        <v>2176631.19080949</v>
      </c>
    </row>
    <row r="469" spans="1:3">
      <c r="A469">
        <v>467</v>
      </c>
      <c r="B469">
        <v>16703245.6211687</v>
      </c>
      <c r="C469">
        <v>2176609.61282077</v>
      </c>
    </row>
    <row r="470" spans="1:3">
      <c r="A470">
        <v>468</v>
      </c>
      <c r="B470">
        <v>16703245.6114538</v>
      </c>
      <c r="C470">
        <v>2176625.86808586</v>
      </c>
    </row>
    <row r="471" spans="1:3">
      <c r="A471">
        <v>469</v>
      </c>
      <c r="B471">
        <v>16703245.6190417</v>
      </c>
      <c r="C471">
        <v>2176628.1193181</v>
      </c>
    </row>
    <row r="472" spans="1:3">
      <c r="A472">
        <v>470</v>
      </c>
      <c r="B472">
        <v>16703245.615272</v>
      </c>
      <c r="C472">
        <v>2176647.06576056</v>
      </c>
    </row>
    <row r="473" spans="1:3">
      <c r="A473">
        <v>471</v>
      </c>
      <c r="B473">
        <v>16703245.6103269</v>
      </c>
      <c r="C473">
        <v>2176599.18936779</v>
      </c>
    </row>
    <row r="474" spans="1:3">
      <c r="A474">
        <v>472</v>
      </c>
      <c r="B474">
        <v>16703245.6135672</v>
      </c>
      <c r="C474">
        <v>2176581.97804017</v>
      </c>
    </row>
    <row r="475" spans="1:3">
      <c r="A475">
        <v>473</v>
      </c>
      <c r="B475">
        <v>16703245.6081994</v>
      </c>
      <c r="C475">
        <v>2176623.18381613</v>
      </c>
    </row>
    <row r="476" spans="1:3">
      <c r="A476">
        <v>474</v>
      </c>
      <c r="B476">
        <v>16703245.6104628</v>
      </c>
      <c r="C476">
        <v>2176618.7158509</v>
      </c>
    </row>
    <row r="477" spans="1:3">
      <c r="A477">
        <v>475</v>
      </c>
      <c r="B477">
        <v>16703245.6055956</v>
      </c>
      <c r="C477">
        <v>2176616.7418821</v>
      </c>
    </row>
    <row r="478" spans="1:3">
      <c r="A478">
        <v>476</v>
      </c>
      <c r="B478">
        <v>16703245.6067817</v>
      </c>
      <c r="C478">
        <v>2176611.67710806</v>
      </c>
    </row>
    <row r="479" spans="1:3">
      <c r="A479">
        <v>477</v>
      </c>
      <c r="B479">
        <v>16703245.605239</v>
      </c>
      <c r="C479">
        <v>2176630.56248437</v>
      </c>
    </row>
    <row r="480" spans="1:3">
      <c r="A480">
        <v>478</v>
      </c>
      <c r="B480">
        <v>16703245.6086195</v>
      </c>
      <c r="C480">
        <v>2176622.8572504</v>
      </c>
    </row>
    <row r="481" spans="1:3">
      <c r="A481">
        <v>479</v>
      </c>
      <c r="B481">
        <v>16703245.6054333</v>
      </c>
      <c r="C481">
        <v>2176622.14276459</v>
      </c>
    </row>
    <row r="482" spans="1:3">
      <c r="A482">
        <v>480</v>
      </c>
      <c r="B482">
        <v>16703245.6067011</v>
      </c>
      <c r="C482">
        <v>2176633.63895525</v>
      </c>
    </row>
    <row r="483" spans="1:3">
      <c r="A483">
        <v>481</v>
      </c>
      <c r="B483">
        <v>16703245.6092645</v>
      </c>
      <c r="C483">
        <v>2176633.89917792</v>
      </c>
    </row>
    <row r="484" spans="1:3">
      <c r="A484">
        <v>482</v>
      </c>
      <c r="B484">
        <v>16703245.608136</v>
      </c>
      <c r="C484">
        <v>2176620.15225904</v>
      </c>
    </row>
    <row r="485" spans="1:3">
      <c r="A485">
        <v>483</v>
      </c>
      <c r="B485">
        <v>16703245.6044616</v>
      </c>
      <c r="C485">
        <v>2176689.59359544</v>
      </c>
    </row>
    <row r="486" spans="1:3">
      <c r="A486">
        <v>484</v>
      </c>
      <c r="B486">
        <v>16703245.6048457</v>
      </c>
      <c r="C486">
        <v>2176682.77365848</v>
      </c>
    </row>
    <row r="487" spans="1:3">
      <c r="A487">
        <v>485</v>
      </c>
      <c r="B487">
        <v>16703245.6047217</v>
      </c>
      <c r="C487">
        <v>2176685.11494702</v>
      </c>
    </row>
    <row r="488" spans="1:3">
      <c r="A488">
        <v>486</v>
      </c>
      <c r="B488">
        <v>16703245.6038131</v>
      </c>
      <c r="C488">
        <v>2176687.38417449</v>
      </c>
    </row>
    <row r="489" spans="1:3">
      <c r="A489">
        <v>487</v>
      </c>
      <c r="B489">
        <v>16703245.6042082</v>
      </c>
      <c r="C489">
        <v>2176690.34077862</v>
      </c>
    </row>
    <row r="490" spans="1:3">
      <c r="A490">
        <v>488</v>
      </c>
      <c r="B490">
        <v>16703245.6035186</v>
      </c>
      <c r="C490">
        <v>2176691.50386707</v>
      </c>
    </row>
    <row r="491" spans="1:3">
      <c r="A491">
        <v>489</v>
      </c>
      <c r="B491">
        <v>16703245.6047232</v>
      </c>
      <c r="C491">
        <v>2176694.97084832</v>
      </c>
    </row>
    <row r="492" spans="1:3">
      <c r="A492">
        <v>490</v>
      </c>
      <c r="B492">
        <v>16703245.6042805</v>
      </c>
      <c r="C492">
        <v>2176696.79671185</v>
      </c>
    </row>
    <row r="493" spans="1:3">
      <c r="A493">
        <v>491</v>
      </c>
      <c r="B493">
        <v>16703245.602486</v>
      </c>
      <c r="C493">
        <v>2176689.52773738</v>
      </c>
    </row>
    <row r="494" spans="1:3">
      <c r="A494">
        <v>492</v>
      </c>
      <c r="B494">
        <v>16703245.6022238</v>
      </c>
      <c r="C494">
        <v>2176685.47337704</v>
      </c>
    </row>
    <row r="495" spans="1:3">
      <c r="A495">
        <v>493</v>
      </c>
      <c r="B495">
        <v>16703245.6027958</v>
      </c>
      <c r="C495">
        <v>2176681.75491365</v>
      </c>
    </row>
    <row r="496" spans="1:3">
      <c r="A496">
        <v>494</v>
      </c>
      <c r="B496">
        <v>16703245.601218</v>
      </c>
      <c r="C496">
        <v>2176682.69244438</v>
      </c>
    </row>
    <row r="497" spans="1:3">
      <c r="A497">
        <v>495</v>
      </c>
      <c r="B497">
        <v>16703245.6023571</v>
      </c>
      <c r="C497">
        <v>2176688.37733069</v>
      </c>
    </row>
    <row r="498" spans="1:3">
      <c r="A498">
        <v>496</v>
      </c>
      <c r="B498">
        <v>16703245.6016422</v>
      </c>
      <c r="C498">
        <v>2176674.87871423</v>
      </c>
    </row>
    <row r="499" spans="1:3">
      <c r="A499">
        <v>497</v>
      </c>
      <c r="B499">
        <v>16703245.600849</v>
      </c>
      <c r="C499">
        <v>2176656.42217003</v>
      </c>
    </row>
    <row r="500" spans="1:3">
      <c r="A500">
        <v>498</v>
      </c>
      <c r="B500">
        <v>16703245.601382</v>
      </c>
      <c r="C500">
        <v>2176652.14851192</v>
      </c>
    </row>
    <row r="501" spans="1:3">
      <c r="A501">
        <v>499</v>
      </c>
      <c r="B501">
        <v>16703245.6014427</v>
      </c>
      <c r="C501">
        <v>2176652.55107277</v>
      </c>
    </row>
    <row r="502" spans="1:3">
      <c r="A502">
        <v>500</v>
      </c>
      <c r="B502">
        <v>16703245.6009688</v>
      </c>
      <c r="C502">
        <v>2176657.69845691</v>
      </c>
    </row>
    <row r="503" spans="1:3">
      <c r="A503">
        <v>501</v>
      </c>
      <c r="B503">
        <v>16703245.6014048</v>
      </c>
      <c r="C503">
        <v>2176664.33001595</v>
      </c>
    </row>
    <row r="504" spans="1:3">
      <c r="A504">
        <v>502</v>
      </c>
      <c r="B504">
        <v>16703245.6016551</v>
      </c>
      <c r="C504">
        <v>2176658.74031791</v>
      </c>
    </row>
    <row r="505" spans="1:3">
      <c r="A505">
        <v>503</v>
      </c>
      <c r="B505">
        <v>16703245.6016725</v>
      </c>
      <c r="C505">
        <v>2176656.84863728</v>
      </c>
    </row>
    <row r="506" spans="1:3">
      <c r="A506">
        <v>504</v>
      </c>
      <c r="B506">
        <v>16703245.601025</v>
      </c>
      <c r="C506">
        <v>2176652.11109589</v>
      </c>
    </row>
    <row r="507" spans="1:3">
      <c r="A507">
        <v>505</v>
      </c>
      <c r="B507">
        <v>16703245.6010763</v>
      </c>
      <c r="C507">
        <v>2176655.7083868</v>
      </c>
    </row>
    <row r="508" spans="1:3">
      <c r="A508">
        <v>506</v>
      </c>
      <c r="B508">
        <v>16703245.6008208</v>
      </c>
      <c r="C508">
        <v>2176659.58764147</v>
      </c>
    </row>
    <row r="509" spans="1:3">
      <c r="A509">
        <v>507</v>
      </c>
      <c r="B509">
        <v>16703245.6008323</v>
      </c>
      <c r="C509">
        <v>2176663.02211331</v>
      </c>
    </row>
    <row r="510" spans="1:3">
      <c r="A510">
        <v>508</v>
      </c>
      <c r="B510">
        <v>16703245.6007726</v>
      </c>
      <c r="C510">
        <v>2176655.25824034</v>
      </c>
    </row>
    <row r="511" spans="1:3">
      <c r="A511">
        <v>509</v>
      </c>
      <c r="B511">
        <v>16703245.6009846</v>
      </c>
      <c r="C511">
        <v>2176656.13402112</v>
      </c>
    </row>
    <row r="512" spans="1:3">
      <c r="A512">
        <v>510</v>
      </c>
      <c r="B512">
        <v>16703245.600638</v>
      </c>
      <c r="C512">
        <v>2176653.89776222</v>
      </c>
    </row>
    <row r="513" spans="1:3">
      <c r="A513">
        <v>511</v>
      </c>
      <c r="B513">
        <v>16703245.600858</v>
      </c>
      <c r="C513">
        <v>2176648.52038483</v>
      </c>
    </row>
    <row r="514" spans="1:3">
      <c r="A514">
        <v>512</v>
      </c>
      <c r="B514">
        <v>16703245.6005013</v>
      </c>
      <c r="C514">
        <v>2176663.51612009</v>
      </c>
    </row>
    <row r="515" spans="1:3">
      <c r="A515">
        <v>513</v>
      </c>
      <c r="B515">
        <v>16703245.6006031</v>
      </c>
      <c r="C515">
        <v>2176665.93783228</v>
      </c>
    </row>
    <row r="516" spans="1:3">
      <c r="A516">
        <v>514</v>
      </c>
      <c r="B516">
        <v>16703245.6006521</v>
      </c>
      <c r="C516">
        <v>2176667.64831225</v>
      </c>
    </row>
    <row r="517" spans="1:3">
      <c r="A517">
        <v>515</v>
      </c>
      <c r="B517">
        <v>16703245.6006612</v>
      </c>
      <c r="C517">
        <v>2176665.24417704</v>
      </c>
    </row>
    <row r="518" spans="1:3">
      <c r="A518">
        <v>516</v>
      </c>
      <c r="B518">
        <v>16703245.6006617</v>
      </c>
      <c r="C518">
        <v>2176662.86323248</v>
      </c>
    </row>
    <row r="519" spans="1:3">
      <c r="A519">
        <v>517</v>
      </c>
      <c r="B519">
        <v>16703245.6004397</v>
      </c>
      <c r="C519">
        <v>2176664.76958979</v>
      </c>
    </row>
    <row r="520" spans="1:3">
      <c r="A520">
        <v>518</v>
      </c>
      <c r="B520">
        <v>16703245.6007134</v>
      </c>
      <c r="C520">
        <v>2176662.92933025</v>
      </c>
    </row>
    <row r="521" spans="1:3">
      <c r="A521">
        <v>519</v>
      </c>
      <c r="B521">
        <v>16703245.6006282</v>
      </c>
      <c r="C521">
        <v>2176666.43073331</v>
      </c>
    </row>
    <row r="522" spans="1:3">
      <c r="A522">
        <v>520</v>
      </c>
      <c r="B522">
        <v>16703245.6006139</v>
      </c>
      <c r="C522">
        <v>2176667.95311095</v>
      </c>
    </row>
    <row r="523" spans="1:3">
      <c r="A523">
        <v>521</v>
      </c>
      <c r="B523">
        <v>16703245.6005462</v>
      </c>
      <c r="C523">
        <v>2176658.65561107</v>
      </c>
    </row>
    <row r="524" spans="1:3">
      <c r="A524">
        <v>522</v>
      </c>
      <c r="B524">
        <v>16703245.6006007</v>
      </c>
      <c r="C524">
        <v>2176664.59046389</v>
      </c>
    </row>
    <row r="525" spans="1:3">
      <c r="A525">
        <v>523</v>
      </c>
      <c r="B525">
        <v>16703245.6004425</v>
      </c>
      <c r="C525">
        <v>2176663.87493464</v>
      </c>
    </row>
    <row r="526" spans="1:3">
      <c r="A526">
        <v>524</v>
      </c>
      <c r="B526">
        <v>16703245.6004897</v>
      </c>
      <c r="C526">
        <v>2176662.34250133</v>
      </c>
    </row>
    <row r="527" spans="1:3">
      <c r="A527">
        <v>525</v>
      </c>
      <c r="B527">
        <v>16703245.6004881</v>
      </c>
      <c r="C527">
        <v>2176663.30461427</v>
      </c>
    </row>
    <row r="528" spans="1:3">
      <c r="A528">
        <v>526</v>
      </c>
      <c r="B528">
        <v>16703245.6004435</v>
      </c>
      <c r="C528">
        <v>2176663.86594093</v>
      </c>
    </row>
    <row r="529" spans="1:3">
      <c r="A529">
        <v>527</v>
      </c>
      <c r="B529">
        <v>16703245.6002944</v>
      </c>
      <c r="C529">
        <v>2176664.84303817</v>
      </c>
    </row>
    <row r="530" spans="1:3">
      <c r="A530">
        <v>528</v>
      </c>
      <c r="B530">
        <v>16703245.6002912</v>
      </c>
      <c r="C530">
        <v>2176665.24224802</v>
      </c>
    </row>
    <row r="531" spans="1:3">
      <c r="A531">
        <v>529</v>
      </c>
      <c r="B531">
        <v>16703245.6002946</v>
      </c>
      <c r="C531">
        <v>2176666.22971953</v>
      </c>
    </row>
    <row r="532" spans="1:3">
      <c r="A532">
        <v>530</v>
      </c>
      <c r="B532">
        <v>16703245.6002525</v>
      </c>
      <c r="C532">
        <v>2176668.15013987</v>
      </c>
    </row>
    <row r="533" spans="1:3">
      <c r="A533">
        <v>531</v>
      </c>
      <c r="B533">
        <v>16703245.6003147</v>
      </c>
      <c r="C533">
        <v>2176669.0752665</v>
      </c>
    </row>
    <row r="534" spans="1:3">
      <c r="A534">
        <v>532</v>
      </c>
      <c r="B534">
        <v>16703245.6002495</v>
      </c>
      <c r="C534">
        <v>2176668.06801845</v>
      </c>
    </row>
    <row r="535" spans="1:3">
      <c r="A535">
        <v>533</v>
      </c>
      <c r="B535">
        <v>16703245.6003111</v>
      </c>
      <c r="C535">
        <v>2176673.15770958</v>
      </c>
    </row>
    <row r="536" spans="1:3">
      <c r="A536">
        <v>534</v>
      </c>
      <c r="B536">
        <v>16703245.6002674</v>
      </c>
      <c r="C536">
        <v>2176667.4623698</v>
      </c>
    </row>
    <row r="537" spans="1:3">
      <c r="A537">
        <v>535</v>
      </c>
      <c r="B537">
        <v>16703245.600283</v>
      </c>
      <c r="C537">
        <v>2176663.47957477</v>
      </c>
    </row>
    <row r="538" spans="1:3">
      <c r="A538">
        <v>536</v>
      </c>
      <c r="B538">
        <v>16703245.6002973</v>
      </c>
      <c r="C538">
        <v>2176668.44754129</v>
      </c>
    </row>
    <row r="539" spans="1:3">
      <c r="A539">
        <v>537</v>
      </c>
      <c r="B539">
        <v>16703245.6003156</v>
      </c>
      <c r="C539">
        <v>2176663.97797882</v>
      </c>
    </row>
    <row r="540" spans="1:3">
      <c r="A540">
        <v>538</v>
      </c>
      <c r="B540">
        <v>16703245.6002818</v>
      </c>
      <c r="C540">
        <v>2176668.96874062</v>
      </c>
    </row>
    <row r="541" spans="1:3">
      <c r="A541">
        <v>539</v>
      </c>
      <c r="B541">
        <v>16703245.6002918</v>
      </c>
      <c r="C541">
        <v>2176669.4555821</v>
      </c>
    </row>
    <row r="542" spans="1:3">
      <c r="A542">
        <v>540</v>
      </c>
      <c r="B542">
        <v>16703245.6002526</v>
      </c>
      <c r="C542">
        <v>2176668.5515937</v>
      </c>
    </row>
    <row r="543" spans="1:3">
      <c r="A543">
        <v>541</v>
      </c>
      <c r="B543">
        <v>16703245.6002689</v>
      </c>
      <c r="C543">
        <v>2176668.12164092</v>
      </c>
    </row>
    <row r="544" spans="1:3">
      <c r="A544">
        <v>542</v>
      </c>
      <c r="B544">
        <v>16703245.6002535</v>
      </c>
      <c r="C544">
        <v>2176666.0228153</v>
      </c>
    </row>
    <row r="545" spans="1:3">
      <c r="A545">
        <v>543</v>
      </c>
      <c r="B545">
        <v>16703245.6002593</v>
      </c>
      <c r="C545">
        <v>2176667.66790253</v>
      </c>
    </row>
    <row r="546" spans="1:3">
      <c r="A546">
        <v>544</v>
      </c>
      <c r="B546">
        <v>16703245.6002418</v>
      </c>
      <c r="C546">
        <v>2176670.26704458</v>
      </c>
    </row>
    <row r="547" spans="1:3">
      <c r="A547">
        <v>545</v>
      </c>
      <c r="B547">
        <v>16703245.6002378</v>
      </c>
      <c r="C547">
        <v>2176669.4059825</v>
      </c>
    </row>
    <row r="548" spans="1:3">
      <c r="A548">
        <v>546</v>
      </c>
      <c r="B548">
        <v>16703245.6002193</v>
      </c>
      <c r="C548">
        <v>2176669.60918462</v>
      </c>
    </row>
    <row r="549" spans="1:3">
      <c r="A549">
        <v>547</v>
      </c>
      <c r="B549">
        <v>16703245.6002129</v>
      </c>
      <c r="C549">
        <v>2176667.2983329</v>
      </c>
    </row>
    <row r="550" spans="1:3">
      <c r="A550">
        <v>548</v>
      </c>
      <c r="B550">
        <v>16703245.6002194</v>
      </c>
      <c r="C550">
        <v>2176667.03140805</v>
      </c>
    </row>
    <row r="551" spans="1:3">
      <c r="A551">
        <v>549</v>
      </c>
      <c r="B551">
        <v>16703245.6002314</v>
      </c>
      <c r="C551">
        <v>2176668.21118742</v>
      </c>
    </row>
    <row r="552" spans="1:3">
      <c r="A552">
        <v>550</v>
      </c>
      <c r="B552">
        <v>16703245.6002159</v>
      </c>
      <c r="C552">
        <v>2176667.91604431</v>
      </c>
    </row>
    <row r="553" spans="1:3">
      <c r="A553">
        <v>551</v>
      </c>
      <c r="B553">
        <v>16703245.6002099</v>
      </c>
      <c r="C553">
        <v>2176665.57601593</v>
      </c>
    </row>
    <row r="554" spans="1:3">
      <c r="A554">
        <v>552</v>
      </c>
      <c r="B554">
        <v>16703245.6002231</v>
      </c>
      <c r="C554">
        <v>2176665.33883616</v>
      </c>
    </row>
    <row r="555" spans="1:3">
      <c r="A555">
        <v>553</v>
      </c>
      <c r="B555">
        <v>16703245.6002141</v>
      </c>
      <c r="C555">
        <v>2176665.85107481</v>
      </c>
    </row>
    <row r="556" spans="1:3">
      <c r="A556">
        <v>554</v>
      </c>
      <c r="B556">
        <v>16703245.6002174</v>
      </c>
      <c r="C556">
        <v>2176665.47542324</v>
      </c>
    </row>
    <row r="557" spans="1:3">
      <c r="A557">
        <v>555</v>
      </c>
      <c r="B557">
        <v>16703245.6002289</v>
      </c>
      <c r="C557">
        <v>2176664.87600456</v>
      </c>
    </row>
    <row r="558" spans="1:3">
      <c r="A558">
        <v>556</v>
      </c>
      <c r="B558">
        <v>16703245.6002107</v>
      </c>
      <c r="C558">
        <v>2176664.38542202</v>
      </c>
    </row>
    <row r="559" spans="1:3">
      <c r="A559">
        <v>557</v>
      </c>
      <c r="B559">
        <v>16703245.6002119</v>
      </c>
      <c r="C559">
        <v>2176665.73742265</v>
      </c>
    </row>
    <row r="560" spans="1:3">
      <c r="A560">
        <v>558</v>
      </c>
      <c r="B560">
        <v>16703245.6002102</v>
      </c>
      <c r="C560">
        <v>2176666.43307619</v>
      </c>
    </row>
    <row r="561" spans="1:3">
      <c r="A561">
        <v>559</v>
      </c>
      <c r="B561">
        <v>16703245.6002109</v>
      </c>
      <c r="C561">
        <v>2176665.41059147</v>
      </c>
    </row>
    <row r="562" spans="1:3">
      <c r="A562">
        <v>560</v>
      </c>
      <c r="B562">
        <v>16703245.6002093</v>
      </c>
      <c r="C562">
        <v>2176665.66872394</v>
      </c>
    </row>
    <row r="563" spans="1:3">
      <c r="A563">
        <v>561</v>
      </c>
      <c r="B563">
        <v>16703245.6002133</v>
      </c>
      <c r="C563">
        <v>2176665.09183214</v>
      </c>
    </row>
    <row r="564" spans="1:3">
      <c r="A564">
        <v>562</v>
      </c>
      <c r="B564">
        <v>16703245.6002097</v>
      </c>
      <c r="C564">
        <v>2176665.82951285</v>
      </c>
    </row>
    <row r="565" spans="1:3">
      <c r="A565">
        <v>563</v>
      </c>
      <c r="B565">
        <v>16703245.6002065</v>
      </c>
      <c r="C565">
        <v>2176666.21380335</v>
      </c>
    </row>
    <row r="566" spans="1:3">
      <c r="A566">
        <v>564</v>
      </c>
      <c r="B566">
        <v>16703245.6002048</v>
      </c>
      <c r="C566">
        <v>2176666.83765816</v>
      </c>
    </row>
    <row r="567" spans="1:3">
      <c r="A567">
        <v>565</v>
      </c>
      <c r="B567">
        <v>16703245.6002065</v>
      </c>
      <c r="C567">
        <v>2176666.86162587</v>
      </c>
    </row>
    <row r="568" spans="1:3">
      <c r="A568">
        <v>566</v>
      </c>
      <c r="B568">
        <v>16703245.600201</v>
      </c>
      <c r="C568">
        <v>2176667.57489943</v>
      </c>
    </row>
    <row r="569" spans="1:3">
      <c r="A569">
        <v>567</v>
      </c>
      <c r="B569">
        <v>16703245.6002054</v>
      </c>
      <c r="C569">
        <v>2176668.68016347</v>
      </c>
    </row>
    <row r="570" spans="1:3">
      <c r="A570">
        <v>568</v>
      </c>
      <c r="B570">
        <v>16703245.6002034</v>
      </c>
      <c r="C570">
        <v>2176668.16079718</v>
      </c>
    </row>
    <row r="571" spans="1:3">
      <c r="A571">
        <v>569</v>
      </c>
      <c r="B571">
        <v>16703245.6002022</v>
      </c>
      <c r="C571">
        <v>2176667.9341347</v>
      </c>
    </row>
    <row r="572" spans="1:3">
      <c r="A572">
        <v>570</v>
      </c>
      <c r="B572">
        <v>16703245.6002038</v>
      </c>
      <c r="C572">
        <v>2176667.12355648</v>
      </c>
    </row>
    <row r="573" spans="1:3">
      <c r="A573">
        <v>571</v>
      </c>
      <c r="B573">
        <v>16703245.6002025</v>
      </c>
      <c r="C573">
        <v>2176667.63037384</v>
      </c>
    </row>
    <row r="574" spans="1:3">
      <c r="A574">
        <v>572</v>
      </c>
      <c r="B574">
        <v>16703245.6001999</v>
      </c>
      <c r="C574">
        <v>2176667.56911401</v>
      </c>
    </row>
    <row r="575" spans="1:3">
      <c r="A575">
        <v>573</v>
      </c>
      <c r="B575">
        <v>16703245.6002035</v>
      </c>
      <c r="C575">
        <v>2176667.2010505</v>
      </c>
    </row>
    <row r="576" spans="1:3">
      <c r="A576">
        <v>574</v>
      </c>
      <c r="B576">
        <v>16703245.6002009</v>
      </c>
      <c r="C576">
        <v>2176667.22170821</v>
      </c>
    </row>
    <row r="577" spans="1:3">
      <c r="A577">
        <v>575</v>
      </c>
      <c r="B577">
        <v>16703245.6002049</v>
      </c>
      <c r="C577">
        <v>2176667.69553078</v>
      </c>
    </row>
    <row r="578" spans="1:3">
      <c r="A578">
        <v>576</v>
      </c>
      <c r="B578">
        <v>16703245.6001993</v>
      </c>
      <c r="C578">
        <v>2176667.5652362</v>
      </c>
    </row>
    <row r="579" spans="1:3">
      <c r="A579">
        <v>577</v>
      </c>
      <c r="B579">
        <v>16703245.6001987</v>
      </c>
      <c r="C579">
        <v>2176667.44660937</v>
      </c>
    </row>
    <row r="580" spans="1:3">
      <c r="A580">
        <v>578</v>
      </c>
      <c r="B580">
        <v>16703245.600198</v>
      </c>
      <c r="C580">
        <v>2176667.4942013</v>
      </c>
    </row>
    <row r="581" spans="1:3">
      <c r="A581">
        <v>579</v>
      </c>
      <c r="B581">
        <v>16703245.600198</v>
      </c>
      <c r="C581">
        <v>2176667.72717903</v>
      </c>
    </row>
    <row r="582" spans="1:3">
      <c r="A582">
        <v>580</v>
      </c>
      <c r="B582">
        <v>16703245.6001981</v>
      </c>
      <c r="C582">
        <v>2176667.88013658</v>
      </c>
    </row>
    <row r="583" spans="1:3">
      <c r="A583">
        <v>581</v>
      </c>
      <c r="B583">
        <v>16703245.6001987</v>
      </c>
      <c r="C583">
        <v>2176667.73785666</v>
      </c>
    </row>
    <row r="584" spans="1:3">
      <c r="A584">
        <v>582</v>
      </c>
      <c r="B584">
        <v>16703245.6001978</v>
      </c>
      <c r="C584">
        <v>2176667.75483326</v>
      </c>
    </row>
    <row r="585" spans="1:3">
      <c r="A585">
        <v>583</v>
      </c>
      <c r="B585">
        <v>16703245.6001988</v>
      </c>
      <c r="C585">
        <v>2176667.64492526</v>
      </c>
    </row>
    <row r="586" spans="1:3">
      <c r="A586">
        <v>584</v>
      </c>
      <c r="B586">
        <v>16703245.600197</v>
      </c>
      <c r="C586">
        <v>2176667.72325854</v>
      </c>
    </row>
    <row r="587" spans="1:3">
      <c r="A587">
        <v>585</v>
      </c>
      <c r="B587">
        <v>16703245.6001975</v>
      </c>
      <c r="C587">
        <v>2176667.2696102</v>
      </c>
    </row>
    <row r="588" spans="1:3">
      <c r="A588">
        <v>586</v>
      </c>
      <c r="B588">
        <v>16703245.6001973</v>
      </c>
      <c r="C588">
        <v>2176667.9213411</v>
      </c>
    </row>
    <row r="589" spans="1:3">
      <c r="A589">
        <v>587</v>
      </c>
      <c r="B589">
        <v>16703245.6001963</v>
      </c>
      <c r="C589">
        <v>2176667.9879576</v>
      </c>
    </row>
    <row r="590" spans="1:3">
      <c r="A590">
        <v>588</v>
      </c>
      <c r="B590">
        <v>16703245.6001959</v>
      </c>
      <c r="C590">
        <v>2176668.03181</v>
      </c>
    </row>
    <row r="591" spans="1:3">
      <c r="A591">
        <v>589</v>
      </c>
      <c r="B591">
        <v>16703245.6001962</v>
      </c>
      <c r="C591">
        <v>2176668.1108524</v>
      </c>
    </row>
    <row r="592" spans="1:3">
      <c r="A592">
        <v>590</v>
      </c>
      <c r="B592">
        <v>16703245.6001966</v>
      </c>
      <c r="C592">
        <v>2176668.31164746</v>
      </c>
    </row>
    <row r="593" spans="1:3">
      <c r="A593">
        <v>591</v>
      </c>
      <c r="B593">
        <v>16703245.600196</v>
      </c>
      <c r="C593">
        <v>2176667.95950168</v>
      </c>
    </row>
    <row r="594" spans="1:3">
      <c r="A594">
        <v>592</v>
      </c>
      <c r="B594">
        <v>16703245.600196</v>
      </c>
      <c r="C594">
        <v>2176668.11364249</v>
      </c>
    </row>
    <row r="595" spans="1:3">
      <c r="A595">
        <v>593</v>
      </c>
      <c r="B595">
        <v>16703245.6001959</v>
      </c>
      <c r="C595">
        <v>2176668.25839756</v>
      </c>
    </row>
    <row r="596" spans="1:3">
      <c r="A596">
        <v>594</v>
      </c>
      <c r="B596">
        <v>16703245.6001969</v>
      </c>
      <c r="C596">
        <v>2176667.78423281</v>
      </c>
    </row>
    <row r="597" spans="1:3">
      <c r="A597">
        <v>595</v>
      </c>
      <c r="B597">
        <v>16703245.6001962</v>
      </c>
      <c r="C597">
        <v>2176668.04770124</v>
      </c>
    </row>
    <row r="598" spans="1:3">
      <c r="A598">
        <v>596</v>
      </c>
      <c r="B598">
        <v>16703245.6001963</v>
      </c>
      <c r="C598">
        <v>2176668.07916246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12228467.501358</v>
      </c>
      <c r="C2">
        <v>7223724.92162596</v>
      </c>
    </row>
    <row r="3" spans="1:3">
      <c r="A3">
        <v>1</v>
      </c>
      <c r="B3">
        <v>99876688.5433515</v>
      </c>
      <c r="C3">
        <v>7223724.92162596</v>
      </c>
    </row>
    <row r="4" spans="1:3">
      <c r="A4">
        <v>2</v>
      </c>
      <c r="B4">
        <v>99033934.8233033</v>
      </c>
      <c r="C4">
        <v>7223724.92162596</v>
      </c>
    </row>
    <row r="5" spans="1:3">
      <c r="A5">
        <v>3</v>
      </c>
      <c r="B5">
        <v>98176737.2886516</v>
      </c>
      <c r="C5">
        <v>7223724.92162596</v>
      </c>
    </row>
    <row r="6" spans="1:3">
      <c r="A6">
        <v>4</v>
      </c>
      <c r="B6">
        <v>97331621.4133632</v>
      </c>
      <c r="C6">
        <v>7223724.92162596</v>
      </c>
    </row>
    <row r="7" spans="1:3">
      <c r="A7">
        <v>5</v>
      </c>
      <c r="B7">
        <v>96512739.7538048</v>
      </c>
      <c r="C7">
        <v>7223724.92162596</v>
      </c>
    </row>
    <row r="8" spans="1:3">
      <c r="A8">
        <v>6</v>
      </c>
      <c r="B8">
        <v>95706265.3530076</v>
      </c>
      <c r="C8">
        <v>7223724.92162596</v>
      </c>
    </row>
    <row r="9" spans="1:3">
      <c r="A9">
        <v>7</v>
      </c>
      <c r="B9">
        <v>94900552.1937685</v>
      </c>
      <c r="C9">
        <v>7223724.92162596</v>
      </c>
    </row>
    <row r="10" spans="1:3">
      <c r="A10">
        <v>8</v>
      </c>
      <c r="B10">
        <v>94096962.3323516</v>
      </c>
      <c r="C10">
        <v>7223724.92162596</v>
      </c>
    </row>
    <row r="11" spans="1:3">
      <c r="A11">
        <v>9</v>
      </c>
      <c r="B11">
        <v>93164660.1246826</v>
      </c>
      <c r="C11">
        <v>7223724.92162596</v>
      </c>
    </row>
    <row r="12" spans="1:3">
      <c r="A12">
        <v>10</v>
      </c>
      <c r="B12">
        <v>92261761.0139034</v>
      </c>
      <c r="C12">
        <v>7223724.92162596</v>
      </c>
    </row>
    <row r="13" spans="1:3">
      <c r="A13">
        <v>11</v>
      </c>
      <c r="B13">
        <v>91412945.1253343</v>
      </c>
      <c r="C13">
        <v>7223724.92162596</v>
      </c>
    </row>
    <row r="14" spans="1:3">
      <c r="A14">
        <v>12</v>
      </c>
      <c r="B14">
        <v>51446113.6007748</v>
      </c>
      <c r="C14">
        <v>7223724.92162596</v>
      </c>
    </row>
    <row r="15" spans="1:3">
      <c r="A15">
        <v>13</v>
      </c>
      <c r="B15">
        <v>37919383.2993085</v>
      </c>
      <c r="C15">
        <v>7223724.92162596</v>
      </c>
    </row>
    <row r="16" spans="1:3">
      <c r="A16">
        <v>14</v>
      </c>
      <c r="B16">
        <v>34472581.809633</v>
      </c>
      <c r="C16">
        <v>7223724.92162596</v>
      </c>
    </row>
    <row r="17" spans="1:3">
      <c r="A17">
        <v>15</v>
      </c>
      <c r="B17">
        <v>31977874.440385</v>
      </c>
      <c r="C17">
        <v>7223724.92162596</v>
      </c>
    </row>
    <row r="18" spans="1:3">
      <c r="A18">
        <v>16</v>
      </c>
      <c r="B18">
        <v>31932492.4774505</v>
      </c>
      <c r="C18">
        <v>7223724.92162596</v>
      </c>
    </row>
    <row r="19" spans="1:3">
      <c r="A19">
        <v>17</v>
      </c>
      <c r="B19">
        <v>30043050.0903776</v>
      </c>
      <c r="C19">
        <v>7223724.92162596</v>
      </c>
    </row>
    <row r="20" spans="1:3">
      <c r="A20">
        <v>18</v>
      </c>
      <c r="B20">
        <v>29984430.8137044</v>
      </c>
      <c r="C20">
        <v>7223724.92162596</v>
      </c>
    </row>
    <row r="21" spans="1:3">
      <c r="A21">
        <v>19</v>
      </c>
      <c r="B21">
        <v>28490432.1144268</v>
      </c>
      <c r="C21">
        <v>7223724.92162596</v>
      </c>
    </row>
    <row r="22" spans="1:3">
      <c r="A22">
        <v>20</v>
      </c>
      <c r="B22">
        <v>28424789.7294786</v>
      </c>
      <c r="C22">
        <v>7223724.92162596</v>
      </c>
    </row>
    <row r="23" spans="1:3">
      <c r="A23">
        <v>21</v>
      </c>
      <c r="B23">
        <v>27224074.0971649</v>
      </c>
      <c r="C23">
        <v>7223724.92162596</v>
      </c>
    </row>
    <row r="24" spans="1:3">
      <c r="A24">
        <v>22</v>
      </c>
      <c r="B24">
        <v>27155641.35851</v>
      </c>
      <c r="C24">
        <v>7223724.92162596</v>
      </c>
    </row>
    <row r="25" spans="1:3">
      <c r="A25">
        <v>23</v>
      </c>
      <c r="B25">
        <v>26169444.1945165</v>
      </c>
      <c r="C25">
        <v>7223724.92162596</v>
      </c>
    </row>
    <row r="26" spans="1:3">
      <c r="A26">
        <v>24</v>
      </c>
      <c r="B26">
        <v>24974469.8770126</v>
      </c>
      <c r="C26">
        <v>7223724.92162596</v>
      </c>
    </row>
    <row r="27" spans="1:3">
      <c r="A27">
        <v>25</v>
      </c>
      <c r="B27">
        <v>22310501.2299762</v>
      </c>
      <c r="C27">
        <v>7223724.92162596</v>
      </c>
    </row>
    <row r="28" spans="1:3">
      <c r="A28">
        <v>26</v>
      </c>
      <c r="B28">
        <v>20679388.5308238</v>
      </c>
      <c r="C28">
        <v>7223724.92162596</v>
      </c>
    </row>
    <row r="29" spans="1:3">
      <c r="A29">
        <v>27</v>
      </c>
      <c r="B29">
        <v>19372934.2560676</v>
      </c>
      <c r="C29">
        <v>7223724.92162596</v>
      </c>
    </row>
    <row r="30" spans="1:3">
      <c r="A30">
        <v>28</v>
      </c>
      <c r="B30">
        <v>18790792.4115485</v>
      </c>
      <c r="C30">
        <v>7223724.92162596</v>
      </c>
    </row>
    <row r="31" spans="1:3">
      <c r="A31">
        <v>29</v>
      </c>
      <c r="B31">
        <v>18447833.6766893</v>
      </c>
      <c r="C31">
        <v>7223724.92162596</v>
      </c>
    </row>
    <row r="32" spans="1:3">
      <c r="A32">
        <v>30</v>
      </c>
      <c r="B32">
        <v>18441262.7582138</v>
      </c>
      <c r="C32">
        <v>7223724.92162596</v>
      </c>
    </row>
    <row r="33" spans="1:3">
      <c r="A33">
        <v>31</v>
      </c>
      <c r="B33">
        <v>17552333.9915189</v>
      </c>
      <c r="C33">
        <v>7223724.92162596</v>
      </c>
    </row>
    <row r="34" spans="1:3">
      <c r="A34">
        <v>32</v>
      </c>
      <c r="B34">
        <v>16888353.896914</v>
      </c>
      <c r="C34">
        <v>7223724.92162596</v>
      </c>
    </row>
    <row r="35" spans="1:3">
      <c r="A35">
        <v>33</v>
      </c>
      <c r="B35">
        <v>16845679.2307293</v>
      </c>
      <c r="C35">
        <v>7223724.92162596</v>
      </c>
    </row>
    <row r="36" spans="1:3">
      <c r="A36">
        <v>34</v>
      </c>
      <c r="B36">
        <v>16922758.9745824</v>
      </c>
      <c r="C36">
        <v>7223724.92162596</v>
      </c>
    </row>
    <row r="37" spans="1:3">
      <c r="A37">
        <v>35</v>
      </c>
      <c r="B37">
        <v>16387433.789058</v>
      </c>
      <c r="C37">
        <v>7223724.92162596</v>
      </c>
    </row>
    <row r="38" spans="1:3">
      <c r="A38">
        <v>36</v>
      </c>
      <c r="B38">
        <v>16407606.4384496</v>
      </c>
      <c r="C38">
        <v>7223724.92162596</v>
      </c>
    </row>
    <row r="39" spans="1:3">
      <c r="A39">
        <v>37</v>
      </c>
      <c r="B39">
        <v>15451943.1845729</v>
      </c>
      <c r="C39">
        <v>7223724.92162596</v>
      </c>
    </row>
    <row r="40" spans="1:3">
      <c r="A40">
        <v>38</v>
      </c>
      <c r="B40">
        <v>14785195.1224541</v>
      </c>
      <c r="C40">
        <v>7223724.92162596</v>
      </c>
    </row>
    <row r="41" spans="1:3">
      <c r="A41">
        <v>39</v>
      </c>
      <c r="B41">
        <v>14154953.5928624</v>
      </c>
      <c r="C41">
        <v>7223724.92162596</v>
      </c>
    </row>
    <row r="42" spans="1:3">
      <c r="A42">
        <v>40</v>
      </c>
      <c r="B42">
        <v>13632700.0015565</v>
      </c>
      <c r="C42">
        <v>7223724.92162596</v>
      </c>
    </row>
    <row r="43" spans="1:3">
      <c r="A43">
        <v>41</v>
      </c>
      <c r="B43">
        <v>13363847.3374686</v>
      </c>
      <c r="C43">
        <v>7223724.92162596</v>
      </c>
    </row>
    <row r="44" spans="1:3">
      <c r="A44">
        <v>42</v>
      </c>
      <c r="B44">
        <v>13203257.4450969</v>
      </c>
      <c r="C44">
        <v>7223724.92162596</v>
      </c>
    </row>
    <row r="45" spans="1:3">
      <c r="A45">
        <v>43</v>
      </c>
      <c r="B45">
        <v>13198349.9759334</v>
      </c>
      <c r="C45">
        <v>7223724.92162596</v>
      </c>
    </row>
    <row r="46" spans="1:3">
      <c r="A46">
        <v>44</v>
      </c>
      <c r="B46">
        <v>12724476.8750502</v>
      </c>
      <c r="C46">
        <v>7223724.92162596</v>
      </c>
    </row>
    <row r="47" spans="1:3">
      <c r="A47">
        <v>45</v>
      </c>
      <c r="B47">
        <v>12642878.6928013</v>
      </c>
      <c r="C47">
        <v>7223724.92162596</v>
      </c>
    </row>
    <row r="48" spans="1:3">
      <c r="A48">
        <v>46</v>
      </c>
      <c r="B48">
        <v>12672258.0920855</v>
      </c>
      <c r="C48">
        <v>7223724.92162596</v>
      </c>
    </row>
    <row r="49" spans="1:3">
      <c r="A49">
        <v>47</v>
      </c>
      <c r="B49">
        <v>12441584.1456007</v>
      </c>
      <c r="C49">
        <v>7223724.92162596</v>
      </c>
    </row>
    <row r="50" spans="1:3">
      <c r="A50">
        <v>48</v>
      </c>
      <c r="B50">
        <v>12458141.5496215</v>
      </c>
      <c r="C50">
        <v>7223724.92162596</v>
      </c>
    </row>
    <row r="51" spans="1:3">
      <c r="A51">
        <v>49</v>
      </c>
      <c r="B51">
        <v>11989499.7922326</v>
      </c>
      <c r="C51">
        <v>7223724.92162596</v>
      </c>
    </row>
    <row r="52" spans="1:3">
      <c r="A52">
        <v>50</v>
      </c>
      <c r="B52">
        <v>11611724.17505</v>
      </c>
      <c r="C52">
        <v>7223724.92162596</v>
      </c>
    </row>
    <row r="53" spans="1:3">
      <c r="A53">
        <v>51</v>
      </c>
      <c r="B53">
        <v>11211357.2787986</v>
      </c>
      <c r="C53">
        <v>7223724.92162596</v>
      </c>
    </row>
    <row r="54" spans="1:3">
      <c r="A54">
        <v>52</v>
      </c>
      <c r="B54">
        <v>10957262.5300151</v>
      </c>
      <c r="C54">
        <v>7223724.92162596</v>
      </c>
    </row>
    <row r="55" spans="1:3">
      <c r="A55">
        <v>53</v>
      </c>
      <c r="B55">
        <v>10793125.4986795</v>
      </c>
      <c r="C55">
        <v>7223724.92162596</v>
      </c>
    </row>
    <row r="56" spans="1:3">
      <c r="A56">
        <v>54</v>
      </c>
      <c r="B56">
        <v>10609301.9772195</v>
      </c>
      <c r="C56">
        <v>7223724.92162596</v>
      </c>
    </row>
    <row r="57" spans="1:3">
      <c r="A57">
        <v>55</v>
      </c>
      <c r="B57">
        <v>10381297.3066761</v>
      </c>
      <c r="C57">
        <v>7223724.92162596</v>
      </c>
    </row>
    <row r="58" spans="1:3">
      <c r="A58">
        <v>56</v>
      </c>
      <c r="B58">
        <v>10106639.3586039</v>
      </c>
      <c r="C58">
        <v>7223724.92162596</v>
      </c>
    </row>
    <row r="59" spans="1:3">
      <c r="A59">
        <v>57</v>
      </c>
      <c r="B59">
        <v>9938012.28648169</v>
      </c>
      <c r="C59">
        <v>7223724.92162596</v>
      </c>
    </row>
    <row r="60" spans="1:3">
      <c r="A60">
        <v>58</v>
      </c>
      <c r="B60">
        <v>9740284.09695018</v>
      </c>
      <c r="C60">
        <v>7223724.92162596</v>
      </c>
    </row>
    <row r="61" spans="1:3">
      <c r="A61">
        <v>59</v>
      </c>
      <c r="B61">
        <v>9721532.70081755</v>
      </c>
      <c r="C61">
        <v>7223724.92162596</v>
      </c>
    </row>
    <row r="62" spans="1:3">
      <c r="A62">
        <v>60</v>
      </c>
      <c r="B62">
        <v>9719576.89600615</v>
      </c>
      <c r="C62">
        <v>7223724.92162596</v>
      </c>
    </row>
    <row r="63" spans="1:3">
      <c r="A63">
        <v>61</v>
      </c>
      <c r="B63">
        <v>9681718.53518417</v>
      </c>
      <c r="C63">
        <v>7223724.92162596</v>
      </c>
    </row>
    <row r="64" spans="1:3">
      <c r="A64">
        <v>62</v>
      </c>
      <c r="B64">
        <v>9668451.59503262</v>
      </c>
      <c r="C64">
        <v>7223724.92162596</v>
      </c>
    </row>
    <row r="65" spans="1:3">
      <c r="A65">
        <v>63</v>
      </c>
      <c r="B65">
        <v>9441922.00901866</v>
      </c>
      <c r="C65">
        <v>7223724.92162596</v>
      </c>
    </row>
    <row r="66" spans="1:3">
      <c r="A66">
        <v>64</v>
      </c>
      <c r="B66">
        <v>9197084.08846043</v>
      </c>
      <c r="C66">
        <v>7223724.92162596</v>
      </c>
    </row>
    <row r="67" spans="1:3">
      <c r="A67">
        <v>65</v>
      </c>
      <c r="B67">
        <v>9070599.62044846</v>
      </c>
      <c r="C67">
        <v>7223724.92162596</v>
      </c>
    </row>
    <row r="68" spans="1:3">
      <c r="A68">
        <v>66</v>
      </c>
      <c r="B68">
        <v>8910061.83700067</v>
      </c>
      <c r="C68">
        <v>7223724.92162596</v>
      </c>
    </row>
    <row r="69" spans="1:3">
      <c r="A69">
        <v>67</v>
      </c>
      <c r="B69">
        <v>8800415.99981993</v>
      </c>
      <c r="C69">
        <v>7223724.92162596</v>
      </c>
    </row>
    <row r="70" spans="1:3">
      <c r="A70">
        <v>68</v>
      </c>
      <c r="B70">
        <v>8646870.82868739</v>
      </c>
      <c r="C70">
        <v>7223724.92162596</v>
      </c>
    </row>
    <row r="71" spans="1:3">
      <c r="A71">
        <v>69</v>
      </c>
      <c r="B71">
        <v>8461274.56536198</v>
      </c>
      <c r="C71">
        <v>7223724.92162596</v>
      </c>
    </row>
    <row r="72" spans="1:3">
      <c r="A72">
        <v>70</v>
      </c>
      <c r="B72">
        <v>8369440.33990694</v>
      </c>
      <c r="C72">
        <v>7223724.92162596</v>
      </c>
    </row>
    <row r="73" spans="1:3">
      <c r="A73">
        <v>71</v>
      </c>
      <c r="B73">
        <v>8303792.53829141</v>
      </c>
      <c r="C73">
        <v>7223724.92162596</v>
      </c>
    </row>
    <row r="74" spans="1:3">
      <c r="A74">
        <v>72</v>
      </c>
      <c r="B74">
        <v>8309612.95276773</v>
      </c>
      <c r="C74">
        <v>7223724.92162596</v>
      </c>
    </row>
    <row r="75" spans="1:3">
      <c r="A75">
        <v>73</v>
      </c>
      <c r="B75">
        <v>8196338.0648923</v>
      </c>
      <c r="C75">
        <v>7223724.92162596</v>
      </c>
    </row>
    <row r="76" spans="1:3">
      <c r="A76">
        <v>74</v>
      </c>
      <c r="B76">
        <v>8074321.54374828</v>
      </c>
      <c r="C76">
        <v>7223724.92162596</v>
      </c>
    </row>
    <row r="77" spans="1:3">
      <c r="A77">
        <v>75</v>
      </c>
      <c r="B77">
        <v>7959946.41100157</v>
      </c>
      <c r="C77">
        <v>7223724.92162596</v>
      </c>
    </row>
    <row r="78" spans="1:3">
      <c r="A78">
        <v>76</v>
      </c>
      <c r="B78">
        <v>7816969.98387018</v>
      </c>
      <c r="C78">
        <v>7223724.92162596</v>
      </c>
    </row>
    <row r="79" spans="1:3">
      <c r="A79">
        <v>77</v>
      </c>
      <c r="B79">
        <v>7761006.39494901</v>
      </c>
      <c r="C79">
        <v>7223724.92162596</v>
      </c>
    </row>
    <row r="80" spans="1:3">
      <c r="A80">
        <v>78</v>
      </c>
      <c r="B80">
        <v>7663138.93633705</v>
      </c>
      <c r="C80">
        <v>7223724.92162596</v>
      </c>
    </row>
    <row r="81" spans="1:3">
      <c r="A81">
        <v>79</v>
      </c>
      <c r="B81">
        <v>7570136.51595397</v>
      </c>
      <c r="C81">
        <v>7223724.92162596</v>
      </c>
    </row>
    <row r="82" spans="1:3">
      <c r="A82">
        <v>80</v>
      </c>
      <c r="B82">
        <v>7475204.69513035</v>
      </c>
      <c r="C82">
        <v>7223724.92162596</v>
      </c>
    </row>
    <row r="83" spans="1:3">
      <c r="A83">
        <v>81</v>
      </c>
      <c r="B83">
        <v>7368951.07945353</v>
      </c>
      <c r="C83">
        <v>7223724.92162596</v>
      </c>
    </row>
    <row r="84" spans="1:3">
      <c r="A84">
        <v>82</v>
      </c>
      <c r="B84">
        <v>7246727.51670648</v>
      </c>
      <c r="C84">
        <v>7223724.92162596</v>
      </c>
    </row>
    <row r="85" spans="1:3">
      <c r="A85">
        <v>83</v>
      </c>
      <c r="B85">
        <v>7152588.91125156</v>
      </c>
      <c r="C85">
        <v>7223724.92162596</v>
      </c>
    </row>
    <row r="86" spans="1:3">
      <c r="A86">
        <v>84</v>
      </c>
      <c r="B86">
        <v>7086378.34020906</v>
      </c>
      <c r="C86">
        <v>7223724.92162596</v>
      </c>
    </row>
    <row r="87" spans="1:3">
      <c r="A87">
        <v>85</v>
      </c>
      <c r="B87">
        <v>7071961.76505666</v>
      </c>
      <c r="C87">
        <v>7223724.92162596</v>
      </c>
    </row>
    <row r="88" spans="1:3">
      <c r="A88">
        <v>86</v>
      </c>
      <c r="B88">
        <v>7071057.30801326</v>
      </c>
      <c r="C88">
        <v>7223724.92162596</v>
      </c>
    </row>
    <row r="89" spans="1:3">
      <c r="A89">
        <v>87</v>
      </c>
      <c r="B89">
        <v>7002878.83148629</v>
      </c>
      <c r="C89">
        <v>7223724.92162596</v>
      </c>
    </row>
    <row r="90" spans="1:3">
      <c r="A90">
        <v>88</v>
      </c>
      <c r="B90">
        <v>6930076.54761326</v>
      </c>
      <c r="C90">
        <v>7223724.92162596</v>
      </c>
    </row>
    <row r="91" spans="1:3">
      <c r="A91">
        <v>89</v>
      </c>
      <c r="B91">
        <v>6856389.83728912</v>
      </c>
      <c r="C91">
        <v>7223724.92162596</v>
      </c>
    </row>
    <row r="92" spans="1:3">
      <c r="A92">
        <v>90</v>
      </c>
      <c r="B92">
        <v>6762487.76908269</v>
      </c>
      <c r="C92">
        <v>7223724.92162596</v>
      </c>
    </row>
    <row r="93" spans="1:3">
      <c r="A93">
        <v>91</v>
      </c>
      <c r="B93">
        <v>6700136.95403041</v>
      </c>
      <c r="C93">
        <v>7223724.92162596</v>
      </c>
    </row>
    <row r="94" spans="1:3">
      <c r="A94">
        <v>92</v>
      </c>
      <c r="B94">
        <v>6622744.74910781</v>
      </c>
      <c r="C94">
        <v>7223724.92162596</v>
      </c>
    </row>
    <row r="95" spans="1:3">
      <c r="A95">
        <v>93</v>
      </c>
      <c r="B95">
        <v>6568433.18442621</v>
      </c>
      <c r="C95">
        <v>7223724.92162596</v>
      </c>
    </row>
    <row r="96" spans="1:3">
      <c r="A96">
        <v>94</v>
      </c>
      <c r="B96">
        <v>6484506.64307819</v>
      </c>
      <c r="C96">
        <v>7223724.92162596</v>
      </c>
    </row>
    <row r="97" spans="1:3">
      <c r="A97">
        <v>95</v>
      </c>
      <c r="B97">
        <v>6415584.87864297</v>
      </c>
      <c r="C97">
        <v>7223724.92162596</v>
      </c>
    </row>
    <row r="98" spans="1:3">
      <c r="A98">
        <v>96</v>
      </c>
      <c r="B98">
        <v>6366597.56915258</v>
      </c>
      <c r="C98">
        <v>7223724.92162596</v>
      </c>
    </row>
    <row r="99" spans="1:3">
      <c r="A99">
        <v>97</v>
      </c>
      <c r="B99">
        <v>6325381.64991285</v>
      </c>
      <c r="C99">
        <v>7223724.92162596</v>
      </c>
    </row>
    <row r="100" spans="1:3">
      <c r="A100">
        <v>98</v>
      </c>
      <c r="B100">
        <v>6291781.4353277</v>
      </c>
      <c r="C100">
        <v>7223724.92162596</v>
      </c>
    </row>
    <row r="101" spans="1:3">
      <c r="A101">
        <v>99</v>
      </c>
      <c r="B101">
        <v>6231717.79586771</v>
      </c>
      <c r="C101">
        <v>7223724.92162596</v>
      </c>
    </row>
    <row r="102" spans="1:3">
      <c r="A102">
        <v>100</v>
      </c>
      <c r="B102">
        <v>6166404.24319273</v>
      </c>
      <c r="C102">
        <v>7223724.92162596</v>
      </c>
    </row>
    <row r="103" spans="1:3">
      <c r="A103">
        <v>101</v>
      </c>
      <c r="B103">
        <v>6108277.18877341</v>
      </c>
      <c r="C103">
        <v>7223724.92162596</v>
      </c>
    </row>
    <row r="104" spans="1:3">
      <c r="A104">
        <v>102</v>
      </c>
      <c r="B104">
        <v>6050229.09990242</v>
      </c>
      <c r="C104">
        <v>7223724.92162596</v>
      </c>
    </row>
    <row r="105" spans="1:3">
      <c r="A105">
        <v>103</v>
      </c>
      <c r="B105">
        <v>6001593.65471052</v>
      </c>
      <c r="C105">
        <v>7223724.92162596</v>
      </c>
    </row>
    <row r="106" spans="1:3">
      <c r="A106">
        <v>104</v>
      </c>
      <c r="B106">
        <v>5957915.2225225</v>
      </c>
      <c r="C106">
        <v>7223724.92162596</v>
      </c>
    </row>
    <row r="107" spans="1:3">
      <c r="A107">
        <v>105</v>
      </c>
      <c r="B107">
        <v>5915950.36631491</v>
      </c>
      <c r="C107">
        <v>7223724.92162596</v>
      </c>
    </row>
    <row r="108" spans="1:3">
      <c r="A108">
        <v>106</v>
      </c>
      <c r="B108">
        <v>5855255.18111462</v>
      </c>
      <c r="C108">
        <v>7223724.92162596</v>
      </c>
    </row>
    <row r="109" spans="1:3">
      <c r="A109">
        <v>107</v>
      </c>
      <c r="B109">
        <v>5800235.8624761</v>
      </c>
      <c r="C109">
        <v>7223724.92162596</v>
      </c>
    </row>
    <row r="110" spans="1:3">
      <c r="A110">
        <v>108</v>
      </c>
      <c r="B110">
        <v>5754837.14360868</v>
      </c>
      <c r="C110">
        <v>7223724.92162596</v>
      </c>
    </row>
    <row r="111" spans="1:3">
      <c r="A111">
        <v>109</v>
      </c>
      <c r="B111">
        <v>5737617.9955544</v>
      </c>
      <c r="C111">
        <v>7223724.92162596</v>
      </c>
    </row>
    <row r="112" spans="1:3">
      <c r="A112">
        <v>110</v>
      </c>
      <c r="B112">
        <v>5708280.16501404</v>
      </c>
      <c r="C112">
        <v>7223724.92162596</v>
      </c>
    </row>
    <row r="113" spans="1:3">
      <c r="A113">
        <v>111</v>
      </c>
      <c r="B113">
        <v>5666039.39885812</v>
      </c>
      <c r="C113">
        <v>7223724.92162596</v>
      </c>
    </row>
    <row r="114" spans="1:3">
      <c r="A114">
        <v>112</v>
      </c>
      <c r="B114">
        <v>5620922.38359362</v>
      </c>
      <c r="C114">
        <v>7223724.92162596</v>
      </c>
    </row>
    <row r="115" spans="1:3">
      <c r="A115">
        <v>113</v>
      </c>
      <c r="B115">
        <v>5577804.67764973</v>
      </c>
      <c r="C115">
        <v>7223724.92162596</v>
      </c>
    </row>
    <row r="116" spans="1:3">
      <c r="A116">
        <v>114</v>
      </c>
      <c r="B116">
        <v>5527789.30303462</v>
      </c>
      <c r="C116">
        <v>7223724.92162596</v>
      </c>
    </row>
    <row r="117" spans="1:3">
      <c r="A117">
        <v>115</v>
      </c>
      <c r="B117">
        <v>5495275.64189037</v>
      </c>
      <c r="C117">
        <v>7223724.92162596</v>
      </c>
    </row>
    <row r="118" spans="1:3">
      <c r="A118">
        <v>116</v>
      </c>
      <c r="B118">
        <v>5456919.20729379</v>
      </c>
      <c r="C118">
        <v>7223724.92162596</v>
      </c>
    </row>
    <row r="119" spans="1:3">
      <c r="A119">
        <v>117</v>
      </c>
      <c r="B119">
        <v>5431999.21930674</v>
      </c>
      <c r="C119">
        <v>7223724.92162596</v>
      </c>
    </row>
    <row r="120" spans="1:3">
      <c r="A120">
        <v>118</v>
      </c>
      <c r="B120">
        <v>5387940.91662502</v>
      </c>
      <c r="C120">
        <v>7223724.92162596</v>
      </c>
    </row>
    <row r="121" spans="1:3">
      <c r="A121">
        <v>119</v>
      </c>
      <c r="B121">
        <v>5347156.07934651</v>
      </c>
      <c r="C121">
        <v>7223724.92162596</v>
      </c>
    </row>
    <row r="122" spans="1:3">
      <c r="A122">
        <v>120</v>
      </c>
      <c r="B122">
        <v>5314301.05005869</v>
      </c>
      <c r="C122">
        <v>7223724.92162596</v>
      </c>
    </row>
    <row r="123" spans="1:3">
      <c r="A123">
        <v>121</v>
      </c>
      <c r="B123">
        <v>5287761.87287002</v>
      </c>
      <c r="C123">
        <v>7223724.92162596</v>
      </c>
    </row>
    <row r="124" spans="1:3">
      <c r="A124">
        <v>122</v>
      </c>
      <c r="B124">
        <v>5264892.93730804</v>
      </c>
      <c r="C124">
        <v>7223724.92162596</v>
      </c>
    </row>
    <row r="125" spans="1:3">
      <c r="A125">
        <v>123</v>
      </c>
      <c r="B125">
        <v>5228555.59261661</v>
      </c>
      <c r="C125">
        <v>7223724.92162596</v>
      </c>
    </row>
    <row r="126" spans="1:3">
      <c r="A126">
        <v>124</v>
      </c>
      <c r="B126">
        <v>5190150.69470613</v>
      </c>
      <c r="C126">
        <v>7223724.92162596</v>
      </c>
    </row>
    <row r="127" spans="1:3">
      <c r="A127">
        <v>125</v>
      </c>
      <c r="B127">
        <v>5155526.70312919</v>
      </c>
      <c r="C127">
        <v>7223724.92162596</v>
      </c>
    </row>
    <row r="128" spans="1:3">
      <c r="A128">
        <v>126</v>
      </c>
      <c r="B128">
        <v>5121902.1948912</v>
      </c>
      <c r="C128">
        <v>7223724.92162596</v>
      </c>
    </row>
    <row r="129" spans="1:3">
      <c r="A129">
        <v>127</v>
      </c>
      <c r="B129">
        <v>5094351.9296824</v>
      </c>
      <c r="C129">
        <v>7223724.92162596</v>
      </c>
    </row>
    <row r="130" spans="1:3">
      <c r="A130">
        <v>128</v>
      </c>
      <c r="B130">
        <v>5070215.68330558</v>
      </c>
      <c r="C130">
        <v>7223724.92162596</v>
      </c>
    </row>
    <row r="131" spans="1:3">
      <c r="A131">
        <v>129</v>
      </c>
      <c r="B131">
        <v>5048147.56849281</v>
      </c>
      <c r="C131">
        <v>7223724.92162596</v>
      </c>
    </row>
    <row r="132" spans="1:3">
      <c r="A132">
        <v>130</v>
      </c>
      <c r="B132">
        <v>5013428.97214093</v>
      </c>
      <c r="C132">
        <v>7223724.92162596</v>
      </c>
    </row>
    <row r="133" spans="1:3">
      <c r="A133">
        <v>131</v>
      </c>
      <c r="B133">
        <v>4979912.20348203</v>
      </c>
      <c r="C133">
        <v>7223724.92162596</v>
      </c>
    </row>
    <row r="134" spans="1:3">
      <c r="A134">
        <v>132</v>
      </c>
      <c r="B134">
        <v>4950212.59541558</v>
      </c>
      <c r="C134">
        <v>7223724.92162596</v>
      </c>
    </row>
    <row r="135" spans="1:3">
      <c r="A135">
        <v>133</v>
      </c>
      <c r="B135">
        <v>4936342.97762794</v>
      </c>
      <c r="C135">
        <v>7223724.92162596</v>
      </c>
    </row>
    <row r="136" spans="1:3">
      <c r="A136">
        <v>134</v>
      </c>
      <c r="B136">
        <v>4916520.19146374</v>
      </c>
      <c r="C136">
        <v>7223724.92162596</v>
      </c>
    </row>
    <row r="137" spans="1:3">
      <c r="A137">
        <v>135</v>
      </c>
      <c r="B137">
        <v>4889446.78196259</v>
      </c>
      <c r="C137">
        <v>7223724.92162596</v>
      </c>
    </row>
    <row r="138" spans="1:3">
      <c r="A138">
        <v>136</v>
      </c>
      <c r="B138">
        <v>4861099.5807151</v>
      </c>
      <c r="C138">
        <v>7223724.92162596</v>
      </c>
    </row>
    <row r="139" spans="1:3">
      <c r="A139">
        <v>137</v>
      </c>
      <c r="B139">
        <v>4834239.67314522</v>
      </c>
      <c r="C139">
        <v>7223724.92162596</v>
      </c>
    </row>
    <row r="140" spans="1:3">
      <c r="A140">
        <v>138</v>
      </c>
      <c r="B140">
        <v>4803918.30270321</v>
      </c>
      <c r="C140">
        <v>7223724.92162596</v>
      </c>
    </row>
    <row r="141" spans="1:3">
      <c r="A141">
        <v>139</v>
      </c>
      <c r="B141">
        <v>4783568.51609906</v>
      </c>
      <c r="C141">
        <v>7223724.92162596</v>
      </c>
    </row>
    <row r="142" spans="1:3">
      <c r="A142">
        <v>140</v>
      </c>
      <c r="B142">
        <v>4760676.59197496</v>
      </c>
      <c r="C142">
        <v>7223724.92162596</v>
      </c>
    </row>
    <row r="143" spans="1:3">
      <c r="A143">
        <v>141</v>
      </c>
      <c r="B143">
        <v>4745977.61061182</v>
      </c>
      <c r="C143">
        <v>7223724.92162596</v>
      </c>
    </row>
    <row r="144" spans="1:3">
      <c r="A144">
        <v>142</v>
      </c>
      <c r="B144">
        <v>4719047.8572025</v>
      </c>
      <c r="C144">
        <v>7223724.92162596</v>
      </c>
    </row>
    <row r="145" spans="1:3">
      <c r="A145">
        <v>143</v>
      </c>
      <c r="B145">
        <v>4692890.48459691</v>
      </c>
      <c r="C145">
        <v>7223724.92162596</v>
      </c>
    </row>
    <row r="146" spans="1:3">
      <c r="A146">
        <v>144</v>
      </c>
      <c r="B146">
        <v>4670491.13029389</v>
      </c>
      <c r="C146">
        <v>7223724.92162596</v>
      </c>
    </row>
    <row r="147" spans="1:3">
      <c r="A147">
        <v>145</v>
      </c>
      <c r="B147">
        <v>4652867.50671721</v>
      </c>
      <c r="C147">
        <v>7223724.92162596</v>
      </c>
    </row>
    <row r="148" spans="1:3">
      <c r="A148">
        <v>146</v>
      </c>
      <c r="B148">
        <v>4637265.22758885</v>
      </c>
      <c r="C148">
        <v>7223724.92162596</v>
      </c>
    </row>
    <row r="149" spans="1:3">
      <c r="A149">
        <v>147</v>
      </c>
      <c r="B149">
        <v>4613952.65590377</v>
      </c>
      <c r="C149">
        <v>7223724.92162596</v>
      </c>
    </row>
    <row r="150" spans="1:3">
      <c r="A150">
        <v>148</v>
      </c>
      <c r="B150">
        <v>4589397.37417562</v>
      </c>
      <c r="C150">
        <v>7223724.92162596</v>
      </c>
    </row>
    <row r="151" spans="1:3">
      <c r="A151">
        <v>149</v>
      </c>
      <c r="B151">
        <v>4566865.46424615</v>
      </c>
      <c r="C151">
        <v>7223724.92162596</v>
      </c>
    </row>
    <row r="152" spans="1:3">
      <c r="A152">
        <v>150</v>
      </c>
      <c r="B152">
        <v>4544774.22241829</v>
      </c>
      <c r="C152">
        <v>7223724.92162596</v>
      </c>
    </row>
    <row r="153" spans="1:3">
      <c r="A153">
        <v>151</v>
      </c>
      <c r="B153">
        <v>4526849.03150109</v>
      </c>
      <c r="C153">
        <v>7223724.92162596</v>
      </c>
    </row>
    <row r="154" spans="1:3">
      <c r="A154">
        <v>152</v>
      </c>
      <c r="B154">
        <v>4511110.65358848</v>
      </c>
      <c r="C154">
        <v>7223724.92162596</v>
      </c>
    </row>
    <row r="155" spans="1:3">
      <c r="A155">
        <v>153</v>
      </c>
      <c r="B155">
        <v>4497579.21276266</v>
      </c>
      <c r="C155">
        <v>7223724.92162596</v>
      </c>
    </row>
    <row r="156" spans="1:3">
      <c r="A156">
        <v>154</v>
      </c>
      <c r="B156">
        <v>4475391.97924765</v>
      </c>
      <c r="C156">
        <v>7223724.92162596</v>
      </c>
    </row>
    <row r="157" spans="1:3">
      <c r="A157">
        <v>155</v>
      </c>
      <c r="B157">
        <v>4453279.49469432</v>
      </c>
      <c r="C157">
        <v>7223724.92162596</v>
      </c>
    </row>
    <row r="158" spans="1:3">
      <c r="A158">
        <v>156</v>
      </c>
      <c r="B158">
        <v>4432989.19800734</v>
      </c>
      <c r="C158">
        <v>7223724.92162596</v>
      </c>
    </row>
    <row r="159" spans="1:3">
      <c r="A159">
        <v>157</v>
      </c>
      <c r="B159">
        <v>4422171.03840302</v>
      </c>
      <c r="C159">
        <v>7223724.92162596</v>
      </c>
    </row>
    <row r="160" spans="1:3">
      <c r="A160">
        <v>158</v>
      </c>
      <c r="B160">
        <v>4408458.76762209</v>
      </c>
      <c r="C160">
        <v>7223724.92162596</v>
      </c>
    </row>
    <row r="161" spans="1:3">
      <c r="A161">
        <v>159</v>
      </c>
      <c r="B161">
        <v>4390151.7333984</v>
      </c>
      <c r="C161">
        <v>7223724.92162596</v>
      </c>
    </row>
    <row r="162" spans="1:3">
      <c r="A162">
        <v>160</v>
      </c>
      <c r="B162">
        <v>4371045.76441749</v>
      </c>
      <c r="C162">
        <v>7223724.92162596</v>
      </c>
    </row>
    <row r="163" spans="1:3">
      <c r="A163">
        <v>161</v>
      </c>
      <c r="B163">
        <v>4352938.17463688</v>
      </c>
      <c r="C163">
        <v>7223724.92162596</v>
      </c>
    </row>
    <row r="164" spans="1:3">
      <c r="A164">
        <v>162</v>
      </c>
      <c r="B164">
        <v>4332808.05979132</v>
      </c>
      <c r="C164">
        <v>7223724.92162596</v>
      </c>
    </row>
    <row r="165" spans="1:3">
      <c r="A165">
        <v>163</v>
      </c>
      <c r="B165">
        <v>4318650.84333581</v>
      </c>
      <c r="C165">
        <v>7223724.92162596</v>
      </c>
    </row>
    <row r="166" spans="1:3">
      <c r="A166">
        <v>164</v>
      </c>
      <c r="B166">
        <v>4303529.97299324</v>
      </c>
      <c r="C166">
        <v>7223724.92162596</v>
      </c>
    </row>
    <row r="167" spans="1:3">
      <c r="A167">
        <v>165</v>
      </c>
      <c r="B167">
        <v>4293697.8666262</v>
      </c>
      <c r="C167">
        <v>7223724.92162596</v>
      </c>
    </row>
    <row r="168" spans="1:3">
      <c r="A168">
        <v>166</v>
      </c>
      <c r="B168">
        <v>4275648.31609954</v>
      </c>
      <c r="C168">
        <v>7223724.92162596</v>
      </c>
    </row>
    <row r="169" spans="1:3">
      <c r="A169">
        <v>167</v>
      </c>
      <c r="B169">
        <v>4257638.93174141</v>
      </c>
      <c r="C169">
        <v>7223724.92162596</v>
      </c>
    </row>
    <row r="170" spans="1:3">
      <c r="A170">
        <v>168</v>
      </c>
      <c r="B170">
        <v>4241605.16701947</v>
      </c>
      <c r="C170">
        <v>7223724.92162596</v>
      </c>
    </row>
    <row r="171" spans="1:3">
      <c r="A171">
        <v>169</v>
      </c>
      <c r="B171">
        <v>4229429.88257941</v>
      </c>
      <c r="C171">
        <v>7223724.92162596</v>
      </c>
    </row>
    <row r="172" spans="1:3">
      <c r="A172">
        <v>170</v>
      </c>
      <c r="B172">
        <v>4218332.88870419</v>
      </c>
      <c r="C172">
        <v>7223724.92162596</v>
      </c>
    </row>
    <row r="173" spans="1:3">
      <c r="A173">
        <v>171</v>
      </c>
      <c r="B173">
        <v>4202410.98521092</v>
      </c>
      <c r="C173">
        <v>7223724.92162596</v>
      </c>
    </row>
    <row r="174" spans="1:3">
      <c r="A174">
        <v>172</v>
      </c>
      <c r="B174">
        <v>4185598.53482994</v>
      </c>
      <c r="C174">
        <v>7223724.92162596</v>
      </c>
    </row>
    <row r="175" spans="1:3">
      <c r="A175">
        <v>173</v>
      </c>
      <c r="B175">
        <v>4169918.30378411</v>
      </c>
      <c r="C175">
        <v>7223724.92162596</v>
      </c>
    </row>
    <row r="176" spans="1:3">
      <c r="A176">
        <v>174</v>
      </c>
      <c r="B176">
        <v>4154204.68449219</v>
      </c>
      <c r="C176">
        <v>7223724.92162596</v>
      </c>
    </row>
    <row r="177" spans="1:3">
      <c r="A177">
        <v>175</v>
      </c>
      <c r="B177">
        <v>4142633.8388081</v>
      </c>
      <c r="C177">
        <v>7223724.92162596</v>
      </c>
    </row>
    <row r="178" spans="1:3">
      <c r="A178">
        <v>176</v>
      </c>
      <c r="B178">
        <v>4129817.3379815</v>
      </c>
      <c r="C178">
        <v>7223724.92162596</v>
      </c>
    </row>
    <row r="179" spans="1:3">
      <c r="A179">
        <v>177</v>
      </c>
      <c r="B179">
        <v>4118362.19246231</v>
      </c>
      <c r="C179">
        <v>7223724.92162596</v>
      </c>
    </row>
    <row r="180" spans="1:3">
      <c r="A180">
        <v>178</v>
      </c>
      <c r="B180">
        <v>4103795.24126611</v>
      </c>
      <c r="C180">
        <v>7223724.92162596</v>
      </c>
    </row>
    <row r="181" spans="1:3">
      <c r="A181">
        <v>179</v>
      </c>
      <c r="B181">
        <v>4088280.39041096</v>
      </c>
      <c r="C181">
        <v>7223724.92162596</v>
      </c>
    </row>
    <row r="182" spans="1:3">
      <c r="A182">
        <v>180</v>
      </c>
      <c r="B182">
        <v>4073806.27920733</v>
      </c>
      <c r="C182">
        <v>7223724.92162596</v>
      </c>
    </row>
    <row r="183" spans="1:3">
      <c r="A183">
        <v>181</v>
      </c>
      <c r="B183">
        <v>4065253.82881806</v>
      </c>
      <c r="C183">
        <v>7223724.92162596</v>
      </c>
    </row>
    <row r="184" spans="1:3">
      <c r="A184">
        <v>182</v>
      </c>
      <c r="B184">
        <v>4055492.94439857</v>
      </c>
      <c r="C184">
        <v>7223724.92162596</v>
      </c>
    </row>
    <row r="185" spans="1:3">
      <c r="A185">
        <v>183</v>
      </c>
      <c r="B185">
        <v>4042502.68960278</v>
      </c>
      <c r="C185">
        <v>7223724.92162596</v>
      </c>
    </row>
    <row r="186" spans="1:3">
      <c r="A186">
        <v>184</v>
      </c>
      <c r="B186">
        <v>4028902.22838609</v>
      </c>
      <c r="C186">
        <v>7223724.92162596</v>
      </c>
    </row>
    <row r="187" spans="1:3">
      <c r="A187">
        <v>185</v>
      </c>
      <c r="B187">
        <v>4016029.50089767</v>
      </c>
      <c r="C187">
        <v>7223724.92162596</v>
      </c>
    </row>
    <row r="188" spans="1:3">
      <c r="A188">
        <v>186</v>
      </c>
      <c r="B188">
        <v>4001905.92159062</v>
      </c>
      <c r="C188">
        <v>7223724.92162596</v>
      </c>
    </row>
    <row r="189" spans="1:3">
      <c r="A189">
        <v>187</v>
      </c>
      <c r="B189">
        <v>3995322.19661739</v>
      </c>
      <c r="C189">
        <v>7223724.92162596</v>
      </c>
    </row>
    <row r="190" spans="1:3">
      <c r="A190">
        <v>188</v>
      </c>
      <c r="B190">
        <v>3985223.69356895</v>
      </c>
      <c r="C190">
        <v>7223724.92162596</v>
      </c>
    </row>
    <row r="191" spans="1:3">
      <c r="A191">
        <v>189</v>
      </c>
      <c r="B191">
        <v>3974434.34124333</v>
      </c>
      <c r="C191">
        <v>7223724.92162596</v>
      </c>
    </row>
    <row r="192" spans="1:3">
      <c r="A192">
        <v>190</v>
      </c>
      <c r="B192">
        <v>3963721.02500476</v>
      </c>
      <c r="C192">
        <v>7223724.92162596</v>
      </c>
    </row>
    <row r="193" spans="1:3">
      <c r="A193">
        <v>191</v>
      </c>
      <c r="B193">
        <v>3951754.09429919</v>
      </c>
      <c r="C193">
        <v>7223724.92162596</v>
      </c>
    </row>
    <row r="194" spans="1:3">
      <c r="A194">
        <v>192</v>
      </c>
      <c r="B194">
        <v>3938384.98723437</v>
      </c>
      <c r="C194">
        <v>7223724.92162596</v>
      </c>
    </row>
    <row r="195" spans="1:3">
      <c r="A195">
        <v>193</v>
      </c>
      <c r="B195">
        <v>3932034.07333142</v>
      </c>
      <c r="C195">
        <v>7223724.92162596</v>
      </c>
    </row>
    <row r="196" spans="1:3">
      <c r="A196">
        <v>194</v>
      </c>
      <c r="B196">
        <v>3923322.97479533</v>
      </c>
      <c r="C196">
        <v>7223724.92162596</v>
      </c>
    </row>
    <row r="197" spans="1:3">
      <c r="A197">
        <v>195</v>
      </c>
      <c r="B197">
        <v>3914993.95065171</v>
      </c>
      <c r="C197">
        <v>7223724.92162596</v>
      </c>
    </row>
    <row r="198" spans="1:3">
      <c r="A198">
        <v>196</v>
      </c>
      <c r="B198">
        <v>3903503.02096798</v>
      </c>
      <c r="C198">
        <v>7223724.92162596</v>
      </c>
    </row>
    <row r="199" spans="1:3">
      <c r="A199">
        <v>197</v>
      </c>
      <c r="B199">
        <v>3891311.58653517</v>
      </c>
      <c r="C199">
        <v>7223724.92162596</v>
      </c>
    </row>
    <row r="200" spans="1:3">
      <c r="A200">
        <v>198</v>
      </c>
      <c r="B200">
        <v>3879680.23748111</v>
      </c>
      <c r="C200">
        <v>7223724.92162596</v>
      </c>
    </row>
    <row r="201" spans="1:3">
      <c r="A201">
        <v>199</v>
      </c>
      <c r="B201">
        <v>3868821.43448843</v>
      </c>
      <c r="C201">
        <v>7223724.92162596</v>
      </c>
    </row>
    <row r="202" spans="1:3">
      <c r="A202">
        <v>200</v>
      </c>
      <c r="B202">
        <v>3859385.66294721</v>
      </c>
      <c r="C202">
        <v>7223724.92162596</v>
      </c>
    </row>
    <row r="203" spans="1:3">
      <c r="A203">
        <v>201</v>
      </c>
      <c r="B203">
        <v>3849499.61796309</v>
      </c>
      <c r="C203">
        <v>7223724.92162596</v>
      </c>
    </row>
    <row r="204" spans="1:3">
      <c r="A204">
        <v>202</v>
      </c>
      <c r="B204">
        <v>3840498.50606255</v>
      </c>
      <c r="C204">
        <v>7223724.92162596</v>
      </c>
    </row>
    <row r="205" spans="1:3">
      <c r="A205">
        <v>203</v>
      </c>
      <c r="B205">
        <v>3830092.62304026</v>
      </c>
      <c r="C205">
        <v>7223724.92162596</v>
      </c>
    </row>
    <row r="206" spans="1:3">
      <c r="A206">
        <v>204</v>
      </c>
      <c r="B206">
        <v>3818394.34978144</v>
      </c>
      <c r="C206">
        <v>7223724.92162596</v>
      </c>
    </row>
    <row r="207" spans="1:3">
      <c r="A207">
        <v>205</v>
      </c>
      <c r="B207">
        <v>3812753.53290147</v>
      </c>
      <c r="C207">
        <v>7223724.92162596</v>
      </c>
    </row>
    <row r="208" spans="1:3">
      <c r="A208">
        <v>206</v>
      </c>
      <c r="B208">
        <v>3806929.15637531</v>
      </c>
      <c r="C208">
        <v>7223724.92162596</v>
      </c>
    </row>
    <row r="209" spans="1:3">
      <c r="A209">
        <v>207</v>
      </c>
      <c r="B209">
        <v>3799935.72940693</v>
      </c>
      <c r="C209">
        <v>7223724.92162596</v>
      </c>
    </row>
    <row r="210" spans="1:3">
      <c r="A210">
        <v>208</v>
      </c>
      <c r="B210">
        <v>3789978.87512149</v>
      </c>
      <c r="C210">
        <v>7223724.92162596</v>
      </c>
    </row>
    <row r="211" spans="1:3">
      <c r="A211">
        <v>209</v>
      </c>
      <c r="B211">
        <v>3779530.26760762</v>
      </c>
      <c r="C211">
        <v>7223724.92162596</v>
      </c>
    </row>
    <row r="212" spans="1:3">
      <c r="A212">
        <v>210</v>
      </c>
      <c r="B212">
        <v>3769450.69175781</v>
      </c>
      <c r="C212">
        <v>7223724.92162596</v>
      </c>
    </row>
    <row r="213" spans="1:3">
      <c r="A213">
        <v>211</v>
      </c>
      <c r="B213">
        <v>3759637.52344871</v>
      </c>
      <c r="C213">
        <v>7223724.92162596</v>
      </c>
    </row>
    <row r="214" spans="1:3">
      <c r="A214">
        <v>212</v>
      </c>
      <c r="B214">
        <v>3751318.31966542</v>
      </c>
      <c r="C214">
        <v>7223724.92162596</v>
      </c>
    </row>
    <row r="215" spans="1:3">
      <c r="A215">
        <v>213</v>
      </c>
      <c r="B215">
        <v>3742596.90198137</v>
      </c>
      <c r="C215">
        <v>7223724.92162596</v>
      </c>
    </row>
    <row r="216" spans="1:3">
      <c r="A216">
        <v>214</v>
      </c>
      <c r="B216">
        <v>3734507.88122592</v>
      </c>
      <c r="C216">
        <v>7223724.92162596</v>
      </c>
    </row>
    <row r="217" spans="1:3">
      <c r="A217">
        <v>215</v>
      </c>
      <c r="B217">
        <v>3725362.6303025</v>
      </c>
      <c r="C217">
        <v>7223724.92162596</v>
      </c>
    </row>
    <row r="218" spans="1:3">
      <c r="A218">
        <v>216</v>
      </c>
      <c r="B218">
        <v>3715222.97707449</v>
      </c>
      <c r="C218">
        <v>7223724.92162596</v>
      </c>
    </row>
    <row r="219" spans="1:3">
      <c r="A219">
        <v>217</v>
      </c>
      <c r="B219">
        <v>3709707.78893905</v>
      </c>
      <c r="C219">
        <v>7223724.92162596</v>
      </c>
    </row>
    <row r="220" spans="1:3">
      <c r="A220">
        <v>218</v>
      </c>
      <c r="B220">
        <v>3704965.1853283</v>
      </c>
      <c r="C220">
        <v>7223724.92162596</v>
      </c>
    </row>
    <row r="221" spans="1:3">
      <c r="A221">
        <v>219</v>
      </c>
      <c r="B221">
        <v>3699768.36301935</v>
      </c>
      <c r="C221">
        <v>7223724.92162596</v>
      </c>
    </row>
    <row r="222" spans="1:3">
      <c r="A222">
        <v>220</v>
      </c>
      <c r="B222">
        <v>3691189.0342672</v>
      </c>
      <c r="C222">
        <v>7223724.92162596</v>
      </c>
    </row>
    <row r="223" spans="1:3">
      <c r="A223">
        <v>221</v>
      </c>
      <c r="B223">
        <v>3682124.50761229</v>
      </c>
      <c r="C223">
        <v>7223724.92162596</v>
      </c>
    </row>
    <row r="224" spans="1:3">
      <c r="A224">
        <v>222</v>
      </c>
      <c r="B224">
        <v>3673244.6581429</v>
      </c>
      <c r="C224">
        <v>7223724.92162596</v>
      </c>
    </row>
    <row r="225" spans="1:3">
      <c r="A225">
        <v>223</v>
      </c>
      <c r="B225">
        <v>3664548.24373267</v>
      </c>
      <c r="C225">
        <v>7223724.92162596</v>
      </c>
    </row>
    <row r="226" spans="1:3">
      <c r="A226">
        <v>224</v>
      </c>
      <c r="B226">
        <v>3657030.72533916</v>
      </c>
      <c r="C226">
        <v>7223724.92162596</v>
      </c>
    </row>
    <row r="227" spans="1:3">
      <c r="A227">
        <v>225</v>
      </c>
      <c r="B227">
        <v>3649383.76704206</v>
      </c>
      <c r="C227">
        <v>7223724.92162596</v>
      </c>
    </row>
    <row r="228" spans="1:3">
      <c r="A228">
        <v>226</v>
      </c>
      <c r="B228">
        <v>3642126.79335026</v>
      </c>
      <c r="C228">
        <v>7223724.92162596</v>
      </c>
    </row>
    <row r="229" spans="1:3">
      <c r="A229">
        <v>227</v>
      </c>
      <c r="B229">
        <v>3634337.45564624</v>
      </c>
      <c r="C229">
        <v>7223724.92162596</v>
      </c>
    </row>
    <row r="230" spans="1:3">
      <c r="A230">
        <v>228</v>
      </c>
      <c r="B230">
        <v>3625492.19730194</v>
      </c>
      <c r="C230">
        <v>7223724.92162596</v>
      </c>
    </row>
    <row r="231" spans="1:3">
      <c r="A231">
        <v>229</v>
      </c>
      <c r="B231">
        <v>3619495.11658763</v>
      </c>
      <c r="C231">
        <v>7223724.92162596</v>
      </c>
    </row>
    <row r="232" spans="1:3">
      <c r="A232">
        <v>230</v>
      </c>
      <c r="B232">
        <v>3615063.72128627</v>
      </c>
      <c r="C232">
        <v>7223724.92162596</v>
      </c>
    </row>
    <row r="233" spans="1:3">
      <c r="A233">
        <v>231</v>
      </c>
      <c r="B233">
        <v>3610554.85009319</v>
      </c>
      <c r="C233">
        <v>7223724.92162596</v>
      </c>
    </row>
    <row r="234" spans="1:3">
      <c r="A234">
        <v>232</v>
      </c>
      <c r="B234">
        <v>3603525.94428524</v>
      </c>
      <c r="C234">
        <v>7223724.92162596</v>
      </c>
    </row>
    <row r="235" spans="1:3">
      <c r="A235">
        <v>233</v>
      </c>
      <c r="B235">
        <v>3595499.62948878</v>
      </c>
      <c r="C235">
        <v>7223724.92162596</v>
      </c>
    </row>
    <row r="236" spans="1:3">
      <c r="A236">
        <v>234</v>
      </c>
      <c r="B236">
        <v>3587682.27431563</v>
      </c>
      <c r="C236">
        <v>7223724.92162596</v>
      </c>
    </row>
    <row r="237" spans="1:3">
      <c r="A237">
        <v>235</v>
      </c>
      <c r="B237">
        <v>3580271.14085373</v>
      </c>
      <c r="C237">
        <v>7223724.92162596</v>
      </c>
    </row>
    <row r="238" spans="1:3">
      <c r="A238">
        <v>236</v>
      </c>
      <c r="B238">
        <v>3573841.82026845</v>
      </c>
      <c r="C238">
        <v>7223724.92162596</v>
      </c>
    </row>
    <row r="239" spans="1:3">
      <c r="A239">
        <v>237</v>
      </c>
      <c r="B239">
        <v>3567046.53141033</v>
      </c>
      <c r="C239">
        <v>7223724.92162596</v>
      </c>
    </row>
    <row r="240" spans="1:3">
      <c r="A240">
        <v>238</v>
      </c>
      <c r="B240">
        <v>3561250.2564098</v>
      </c>
      <c r="C240">
        <v>7223724.92162596</v>
      </c>
    </row>
    <row r="241" spans="1:3">
      <c r="A241">
        <v>239</v>
      </c>
      <c r="B241">
        <v>3554232.8589104</v>
      </c>
      <c r="C241">
        <v>7223724.92162596</v>
      </c>
    </row>
    <row r="242" spans="1:3">
      <c r="A242">
        <v>240</v>
      </c>
      <c r="B242">
        <v>3546278.42564097</v>
      </c>
      <c r="C242">
        <v>7223724.92162596</v>
      </c>
    </row>
    <row r="243" spans="1:3">
      <c r="A243">
        <v>241</v>
      </c>
      <c r="B243">
        <v>3541921.59733296</v>
      </c>
      <c r="C243">
        <v>7223724.92162596</v>
      </c>
    </row>
    <row r="244" spans="1:3">
      <c r="A244">
        <v>242</v>
      </c>
      <c r="B244">
        <v>3537645.50735662</v>
      </c>
      <c r="C244">
        <v>7223724.92162596</v>
      </c>
    </row>
    <row r="245" spans="1:3">
      <c r="A245">
        <v>243</v>
      </c>
      <c r="B245">
        <v>3532895.82271656</v>
      </c>
      <c r="C245">
        <v>7223724.92162596</v>
      </c>
    </row>
    <row r="246" spans="1:3">
      <c r="A246">
        <v>244</v>
      </c>
      <c r="B246">
        <v>3526774.99266138</v>
      </c>
      <c r="C246">
        <v>7223724.92162596</v>
      </c>
    </row>
    <row r="247" spans="1:3">
      <c r="A247">
        <v>245</v>
      </c>
      <c r="B247">
        <v>3520066.22735189</v>
      </c>
      <c r="C247">
        <v>7223724.92162596</v>
      </c>
    </row>
    <row r="248" spans="1:3">
      <c r="A248">
        <v>246</v>
      </c>
      <c r="B248">
        <v>3513389.17360008</v>
      </c>
      <c r="C248">
        <v>7223724.92162596</v>
      </c>
    </row>
    <row r="249" spans="1:3">
      <c r="A249">
        <v>247</v>
      </c>
      <c r="B249">
        <v>3506477.19139885</v>
      </c>
      <c r="C249">
        <v>7223724.92162596</v>
      </c>
    </row>
    <row r="250" spans="1:3">
      <c r="A250">
        <v>248</v>
      </c>
      <c r="B250">
        <v>3500634.6974215</v>
      </c>
      <c r="C250">
        <v>7223724.92162596</v>
      </c>
    </row>
    <row r="251" spans="1:3">
      <c r="A251">
        <v>249</v>
      </c>
      <c r="B251">
        <v>3494905.74208845</v>
      </c>
      <c r="C251">
        <v>7223724.92162596</v>
      </c>
    </row>
    <row r="252" spans="1:3">
      <c r="A252">
        <v>250</v>
      </c>
      <c r="B252">
        <v>3489099.09664244</v>
      </c>
      <c r="C252">
        <v>7223724.92162596</v>
      </c>
    </row>
    <row r="253" spans="1:3">
      <c r="A253">
        <v>251</v>
      </c>
      <c r="B253">
        <v>3483413.17380564</v>
      </c>
      <c r="C253">
        <v>7223724.92162596</v>
      </c>
    </row>
    <row r="254" spans="1:3">
      <c r="A254">
        <v>252</v>
      </c>
      <c r="B254">
        <v>3476722.82183275</v>
      </c>
      <c r="C254">
        <v>7223724.92162596</v>
      </c>
    </row>
    <row r="255" spans="1:3">
      <c r="A255">
        <v>253</v>
      </c>
      <c r="B255">
        <v>3473332.13641178</v>
      </c>
      <c r="C255">
        <v>7223724.92162596</v>
      </c>
    </row>
    <row r="256" spans="1:3">
      <c r="A256">
        <v>254</v>
      </c>
      <c r="B256">
        <v>3470395.36959374</v>
      </c>
      <c r="C256">
        <v>7223724.92162596</v>
      </c>
    </row>
    <row r="257" spans="1:3">
      <c r="A257">
        <v>255</v>
      </c>
      <c r="B257">
        <v>3465083.43210219</v>
      </c>
      <c r="C257">
        <v>7223724.92162596</v>
      </c>
    </row>
    <row r="258" spans="1:3">
      <c r="A258">
        <v>256</v>
      </c>
      <c r="B258">
        <v>3462041.53082714</v>
      </c>
      <c r="C258">
        <v>7223724.92162596</v>
      </c>
    </row>
    <row r="259" spans="1:3">
      <c r="A259">
        <v>257</v>
      </c>
      <c r="B259">
        <v>3456773.06873461</v>
      </c>
      <c r="C259">
        <v>7223724.92162596</v>
      </c>
    </row>
    <row r="260" spans="1:3">
      <c r="A260">
        <v>258</v>
      </c>
      <c r="B260">
        <v>3450639.71984468</v>
      </c>
      <c r="C260">
        <v>7223724.92162596</v>
      </c>
    </row>
    <row r="261" spans="1:3">
      <c r="A261">
        <v>259</v>
      </c>
      <c r="B261">
        <v>3444380.35387359</v>
      </c>
      <c r="C261">
        <v>7223724.92162596</v>
      </c>
    </row>
    <row r="262" spans="1:3">
      <c r="A262">
        <v>260</v>
      </c>
      <c r="B262">
        <v>3439338.09673124</v>
      </c>
      <c r="C262">
        <v>7223724.92162596</v>
      </c>
    </row>
    <row r="263" spans="1:3">
      <c r="A263">
        <v>261</v>
      </c>
      <c r="B263">
        <v>3434231.24418178</v>
      </c>
      <c r="C263">
        <v>7223724.92162596</v>
      </c>
    </row>
    <row r="264" spans="1:3">
      <c r="A264">
        <v>262</v>
      </c>
      <c r="B264">
        <v>3428680.57241767</v>
      </c>
      <c r="C264">
        <v>7223724.92162596</v>
      </c>
    </row>
    <row r="265" spans="1:3">
      <c r="A265">
        <v>263</v>
      </c>
      <c r="B265">
        <v>3424392.95607681</v>
      </c>
      <c r="C265">
        <v>7223724.92162596</v>
      </c>
    </row>
    <row r="266" spans="1:3">
      <c r="A266">
        <v>264</v>
      </c>
      <c r="B266">
        <v>3418707.70358593</v>
      </c>
      <c r="C266">
        <v>7223724.92162596</v>
      </c>
    </row>
    <row r="267" spans="1:3">
      <c r="A267">
        <v>265</v>
      </c>
      <c r="B267">
        <v>3413494.57030963</v>
      </c>
      <c r="C267">
        <v>7223724.92162596</v>
      </c>
    </row>
    <row r="268" spans="1:3">
      <c r="A268">
        <v>266</v>
      </c>
      <c r="B268">
        <v>3407789.84319545</v>
      </c>
      <c r="C268">
        <v>7223724.92162596</v>
      </c>
    </row>
    <row r="269" spans="1:3">
      <c r="A269">
        <v>267</v>
      </c>
      <c r="B269">
        <v>3403732.20152434</v>
      </c>
      <c r="C269">
        <v>7223724.92162596</v>
      </c>
    </row>
    <row r="270" spans="1:3">
      <c r="A270">
        <v>268</v>
      </c>
      <c r="B270">
        <v>3399863.49919969</v>
      </c>
      <c r="C270">
        <v>7223724.92162596</v>
      </c>
    </row>
    <row r="271" spans="1:3">
      <c r="A271">
        <v>269</v>
      </c>
      <c r="B271">
        <v>3397061.30519369</v>
      </c>
      <c r="C271">
        <v>7223724.92162596</v>
      </c>
    </row>
    <row r="272" spans="1:3">
      <c r="A272">
        <v>270</v>
      </c>
      <c r="B272">
        <v>3393133.37690037</v>
      </c>
      <c r="C272">
        <v>7223724.92162596</v>
      </c>
    </row>
    <row r="273" spans="1:3">
      <c r="A273">
        <v>271</v>
      </c>
      <c r="B273">
        <v>3388791.3549051</v>
      </c>
      <c r="C273">
        <v>7223724.92162596</v>
      </c>
    </row>
    <row r="274" spans="1:3">
      <c r="A274">
        <v>272</v>
      </c>
      <c r="B274">
        <v>3383877.99248007</v>
      </c>
      <c r="C274">
        <v>7223724.92162596</v>
      </c>
    </row>
    <row r="275" spans="1:3">
      <c r="A275">
        <v>273</v>
      </c>
      <c r="B275">
        <v>3379200.76238992</v>
      </c>
      <c r="C275">
        <v>7223724.92162596</v>
      </c>
    </row>
    <row r="276" spans="1:3">
      <c r="A276">
        <v>274</v>
      </c>
      <c r="B276">
        <v>3374710.71991075</v>
      </c>
      <c r="C276">
        <v>7223724.92162596</v>
      </c>
    </row>
    <row r="277" spans="1:3">
      <c r="A277">
        <v>275</v>
      </c>
      <c r="B277">
        <v>3369599.88771593</v>
      </c>
      <c r="C277">
        <v>7223724.92162596</v>
      </c>
    </row>
    <row r="278" spans="1:3">
      <c r="A278">
        <v>276</v>
      </c>
      <c r="B278">
        <v>3365174.31654912</v>
      </c>
      <c r="C278">
        <v>7223724.92162596</v>
      </c>
    </row>
    <row r="279" spans="1:3">
      <c r="A279">
        <v>277</v>
      </c>
      <c r="B279">
        <v>3360133.48481652</v>
      </c>
      <c r="C279">
        <v>7223724.92162596</v>
      </c>
    </row>
    <row r="280" spans="1:3">
      <c r="A280">
        <v>278</v>
      </c>
      <c r="B280">
        <v>3356319.36039332</v>
      </c>
      <c r="C280">
        <v>7223724.92162596</v>
      </c>
    </row>
    <row r="281" spans="1:3">
      <c r="A281">
        <v>279</v>
      </c>
      <c r="B281">
        <v>3352534.85817116</v>
      </c>
      <c r="C281">
        <v>7223724.92162596</v>
      </c>
    </row>
    <row r="282" spans="1:3">
      <c r="A282">
        <v>280</v>
      </c>
      <c r="B282">
        <v>3350247.00154118</v>
      </c>
      <c r="C282">
        <v>7223724.92162596</v>
      </c>
    </row>
    <row r="283" spans="1:3">
      <c r="A283">
        <v>281</v>
      </c>
      <c r="B283">
        <v>3345563.66765429</v>
      </c>
      <c r="C283">
        <v>7223724.92162596</v>
      </c>
    </row>
    <row r="284" spans="1:3">
      <c r="A284">
        <v>282</v>
      </c>
      <c r="B284">
        <v>3343911.25804147</v>
      </c>
      <c r="C284">
        <v>7223724.92162596</v>
      </c>
    </row>
    <row r="285" spans="1:3">
      <c r="A285">
        <v>283</v>
      </c>
      <c r="B285">
        <v>3340453.80999519</v>
      </c>
      <c r="C285">
        <v>7223724.92162596</v>
      </c>
    </row>
    <row r="286" spans="1:3">
      <c r="A286">
        <v>284</v>
      </c>
      <c r="B286">
        <v>3335512.7540029</v>
      </c>
      <c r="C286">
        <v>7223724.92162596</v>
      </c>
    </row>
    <row r="287" spans="1:3">
      <c r="A287">
        <v>285</v>
      </c>
      <c r="B287">
        <v>3332122.69498124</v>
      </c>
      <c r="C287">
        <v>7223724.92162596</v>
      </c>
    </row>
    <row r="288" spans="1:3">
      <c r="A288">
        <v>286</v>
      </c>
      <c r="B288">
        <v>3328160.59302161</v>
      </c>
      <c r="C288">
        <v>7223724.92162596</v>
      </c>
    </row>
    <row r="289" spans="1:3">
      <c r="A289">
        <v>287</v>
      </c>
      <c r="B289">
        <v>3325845.36524004</v>
      </c>
      <c r="C289">
        <v>7223724.92162596</v>
      </c>
    </row>
    <row r="290" spans="1:3">
      <c r="A290">
        <v>288</v>
      </c>
      <c r="B290">
        <v>3321849.08873318</v>
      </c>
      <c r="C290">
        <v>7223724.92162596</v>
      </c>
    </row>
    <row r="291" spans="1:3">
      <c r="A291">
        <v>289</v>
      </c>
      <c r="B291">
        <v>3318516.06441111</v>
      </c>
      <c r="C291">
        <v>7223724.92162596</v>
      </c>
    </row>
    <row r="292" spans="1:3">
      <c r="A292">
        <v>290</v>
      </c>
      <c r="B292">
        <v>3313884.72021215</v>
      </c>
      <c r="C292">
        <v>7223724.92162596</v>
      </c>
    </row>
    <row r="293" spans="1:3">
      <c r="A293">
        <v>291</v>
      </c>
      <c r="B293">
        <v>3310489.88544483</v>
      </c>
      <c r="C293">
        <v>7223724.92162596</v>
      </c>
    </row>
    <row r="294" spans="1:3">
      <c r="A294">
        <v>292</v>
      </c>
      <c r="B294">
        <v>3306876.93938061</v>
      </c>
      <c r="C294">
        <v>7223724.92162596</v>
      </c>
    </row>
    <row r="295" spans="1:3">
      <c r="A295">
        <v>293</v>
      </c>
      <c r="B295">
        <v>3305073.24950259</v>
      </c>
      <c r="C295">
        <v>7223724.92162596</v>
      </c>
    </row>
    <row r="296" spans="1:3">
      <c r="A296">
        <v>294</v>
      </c>
      <c r="B296">
        <v>3301541.86283253</v>
      </c>
      <c r="C296">
        <v>7223724.92162596</v>
      </c>
    </row>
    <row r="297" spans="1:3">
      <c r="A297">
        <v>295</v>
      </c>
      <c r="B297">
        <v>3298320.20091709</v>
      </c>
      <c r="C297">
        <v>7223724.92162596</v>
      </c>
    </row>
    <row r="298" spans="1:3">
      <c r="A298">
        <v>296</v>
      </c>
      <c r="B298">
        <v>3295117.30921825</v>
      </c>
      <c r="C298">
        <v>7223724.92162596</v>
      </c>
    </row>
    <row r="299" spans="1:3">
      <c r="A299">
        <v>297</v>
      </c>
      <c r="B299">
        <v>3291910.45900726</v>
      </c>
      <c r="C299">
        <v>7223724.92162596</v>
      </c>
    </row>
    <row r="300" spans="1:3">
      <c r="A300">
        <v>298</v>
      </c>
      <c r="B300">
        <v>3289144.20706351</v>
      </c>
      <c r="C300">
        <v>7223724.92162596</v>
      </c>
    </row>
    <row r="301" spans="1:3">
      <c r="A301">
        <v>299</v>
      </c>
      <c r="B301">
        <v>3285153.0279669</v>
      </c>
      <c r="C301">
        <v>7223724.92162596</v>
      </c>
    </row>
    <row r="302" spans="1:3">
      <c r="A302">
        <v>300</v>
      </c>
      <c r="B302">
        <v>3282350.79301108</v>
      </c>
      <c r="C302">
        <v>7223724.92162596</v>
      </c>
    </row>
    <row r="303" spans="1:3">
      <c r="A303">
        <v>301</v>
      </c>
      <c r="B303">
        <v>3278523.53470648</v>
      </c>
      <c r="C303">
        <v>7223724.92162596</v>
      </c>
    </row>
    <row r="304" spans="1:3">
      <c r="A304">
        <v>302</v>
      </c>
      <c r="B304">
        <v>3276023.00841892</v>
      </c>
      <c r="C304">
        <v>7223724.92162596</v>
      </c>
    </row>
    <row r="305" spans="1:3">
      <c r="A305">
        <v>303</v>
      </c>
      <c r="B305">
        <v>3273163.24493371</v>
      </c>
      <c r="C305">
        <v>7223724.92162596</v>
      </c>
    </row>
    <row r="306" spans="1:3">
      <c r="A306">
        <v>304</v>
      </c>
      <c r="B306">
        <v>3271876.79146228</v>
      </c>
      <c r="C306">
        <v>7223724.92162596</v>
      </c>
    </row>
    <row r="307" spans="1:3">
      <c r="A307">
        <v>305</v>
      </c>
      <c r="B307">
        <v>3267925.89835131</v>
      </c>
      <c r="C307">
        <v>7223724.92162596</v>
      </c>
    </row>
    <row r="308" spans="1:3">
      <c r="A308">
        <v>306</v>
      </c>
      <c r="B308">
        <v>3267375.74421918</v>
      </c>
      <c r="C308">
        <v>7223724.92162596</v>
      </c>
    </row>
    <row r="309" spans="1:3">
      <c r="A309">
        <v>307</v>
      </c>
      <c r="B309">
        <v>3265177.1752127</v>
      </c>
      <c r="C309">
        <v>7223724.92162596</v>
      </c>
    </row>
    <row r="310" spans="1:3">
      <c r="A310">
        <v>308</v>
      </c>
      <c r="B310">
        <v>3261485.80090544</v>
      </c>
      <c r="C310">
        <v>7223724.92162596</v>
      </c>
    </row>
    <row r="311" spans="1:3">
      <c r="A311">
        <v>309</v>
      </c>
      <c r="B311">
        <v>3259322.96490802</v>
      </c>
      <c r="C311">
        <v>7223724.92162596</v>
      </c>
    </row>
    <row r="312" spans="1:3">
      <c r="A312">
        <v>310</v>
      </c>
      <c r="B312">
        <v>3256528.64858882</v>
      </c>
      <c r="C312">
        <v>7223724.92162596</v>
      </c>
    </row>
    <row r="313" spans="1:3">
      <c r="A313">
        <v>311</v>
      </c>
      <c r="B313">
        <v>3255891.61235757</v>
      </c>
      <c r="C313">
        <v>7223724.92162596</v>
      </c>
    </row>
    <row r="314" spans="1:3">
      <c r="A314">
        <v>312</v>
      </c>
      <c r="B314">
        <v>3253240.8195804</v>
      </c>
      <c r="C314">
        <v>7223724.92162596</v>
      </c>
    </row>
    <row r="315" spans="1:3">
      <c r="A315">
        <v>313</v>
      </c>
      <c r="B315">
        <v>3251527.66969084</v>
      </c>
      <c r="C315">
        <v>7223724.92162596</v>
      </c>
    </row>
    <row r="316" spans="1:3">
      <c r="A316">
        <v>314</v>
      </c>
      <c r="B316">
        <v>3248030.74681949</v>
      </c>
      <c r="C316">
        <v>7223724.92162596</v>
      </c>
    </row>
    <row r="317" spans="1:3">
      <c r="A317">
        <v>315</v>
      </c>
      <c r="B317">
        <v>3245654.44153101</v>
      </c>
      <c r="C317">
        <v>7223724.92162596</v>
      </c>
    </row>
    <row r="318" spans="1:3">
      <c r="A318">
        <v>316</v>
      </c>
      <c r="B318">
        <v>3242663.72373557</v>
      </c>
      <c r="C318">
        <v>7223724.92162596</v>
      </c>
    </row>
    <row r="319" spans="1:3">
      <c r="A319">
        <v>317</v>
      </c>
      <c r="B319">
        <v>3242059.8640119</v>
      </c>
      <c r="C319">
        <v>7223724.92162596</v>
      </c>
    </row>
    <row r="320" spans="1:3">
      <c r="A320">
        <v>318</v>
      </c>
      <c r="B320">
        <v>3239110.94104549</v>
      </c>
      <c r="C320">
        <v>7223724.92162596</v>
      </c>
    </row>
    <row r="321" spans="1:3">
      <c r="A321">
        <v>319</v>
      </c>
      <c r="B321">
        <v>3236811.12214009</v>
      </c>
      <c r="C321">
        <v>7223724.92162596</v>
      </c>
    </row>
    <row r="322" spans="1:3">
      <c r="A322">
        <v>320</v>
      </c>
      <c r="B322">
        <v>3234837.90418902</v>
      </c>
      <c r="C322">
        <v>7223724.92162596</v>
      </c>
    </row>
    <row r="323" spans="1:3">
      <c r="A323">
        <v>321</v>
      </c>
      <c r="B323">
        <v>3232594.31767455</v>
      </c>
      <c r="C323">
        <v>7223724.92162596</v>
      </c>
    </row>
    <row r="324" spans="1:3">
      <c r="A324">
        <v>322</v>
      </c>
      <c r="B324">
        <v>3230994.50862793</v>
      </c>
      <c r="C324">
        <v>7223724.92162596</v>
      </c>
    </row>
    <row r="325" spans="1:3">
      <c r="A325">
        <v>323</v>
      </c>
      <c r="B325">
        <v>3227718.56576473</v>
      </c>
      <c r="C325">
        <v>7223724.92162596</v>
      </c>
    </row>
    <row r="326" spans="1:3">
      <c r="A326">
        <v>324</v>
      </c>
      <c r="B326">
        <v>3226021.69746944</v>
      </c>
      <c r="C326">
        <v>7223724.92162596</v>
      </c>
    </row>
    <row r="327" spans="1:3">
      <c r="A327">
        <v>325</v>
      </c>
      <c r="B327">
        <v>3222982.8450471</v>
      </c>
      <c r="C327">
        <v>7223724.92162596</v>
      </c>
    </row>
    <row r="328" spans="1:3">
      <c r="A328">
        <v>326</v>
      </c>
      <c r="B328">
        <v>3221543.92150498</v>
      </c>
      <c r="C328">
        <v>7223724.92162596</v>
      </c>
    </row>
    <row r="329" spans="1:3">
      <c r="A329">
        <v>327</v>
      </c>
      <c r="B329">
        <v>3219537.76233292</v>
      </c>
      <c r="C329">
        <v>7223724.92162596</v>
      </c>
    </row>
    <row r="330" spans="1:3">
      <c r="A330">
        <v>328</v>
      </c>
      <c r="B330">
        <v>3219214.77511888</v>
      </c>
      <c r="C330">
        <v>7223724.92162596</v>
      </c>
    </row>
    <row r="331" spans="1:3">
      <c r="A331">
        <v>329</v>
      </c>
      <c r="B331">
        <v>3215900.15960417</v>
      </c>
      <c r="C331">
        <v>7223724.92162596</v>
      </c>
    </row>
    <row r="332" spans="1:3">
      <c r="A332">
        <v>330</v>
      </c>
      <c r="B332">
        <v>3216210.08140667</v>
      </c>
      <c r="C332">
        <v>7223724.92162596</v>
      </c>
    </row>
    <row r="333" spans="1:3">
      <c r="A333">
        <v>331</v>
      </c>
      <c r="B333">
        <v>3215068.92514979</v>
      </c>
      <c r="C333">
        <v>7223724.92162596</v>
      </c>
    </row>
    <row r="334" spans="1:3">
      <c r="A334">
        <v>332</v>
      </c>
      <c r="B334">
        <v>3212042.24382746</v>
      </c>
      <c r="C334">
        <v>7223724.92162596</v>
      </c>
    </row>
    <row r="335" spans="1:3">
      <c r="A335">
        <v>333</v>
      </c>
      <c r="B335">
        <v>3210549.96709656</v>
      </c>
      <c r="C335">
        <v>7223724.92162596</v>
      </c>
    </row>
    <row r="336" spans="1:3">
      <c r="A336">
        <v>334</v>
      </c>
      <c r="B336">
        <v>3208338.36700402</v>
      </c>
      <c r="C336">
        <v>7223724.92162596</v>
      </c>
    </row>
    <row r="337" spans="1:3">
      <c r="A337">
        <v>335</v>
      </c>
      <c r="B337">
        <v>3208617.99857602</v>
      </c>
      <c r="C337">
        <v>7223724.92162596</v>
      </c>
    </row>
    <row r="338" spans="1:3">
      <c r="A338">
        <v>336</v>
      </c>
      <c r="B338">
        <v>3206841.79323955</v>
      </c>
      <c r="C338">
        <v>7223724.92162596</v>
      </c>
    </row>
    <row r="339" spans="1:3">
      <c r="A339">
        <v>337</v>
      </c>
      <c r="B339">
        <v>3206416.84695065</v>
      </c>
      <c r="C339">
        <v>7223724.92162596</v>
      </c>
    </row>
    <row r="340" spans="1:3">
      <c r="A340">
        <v>338</v>
      </c>
      <c r="B340">
        <v>3203663.07682966</v>
      </c>
      <c r="C340">
        <v>7223724.92162596</v>
      </c>
    </row>
    <row r="341" spans="1:3">
      <c r="A341">
        <v>339</v>
      </c>
      <c r="B341">
        <v>3202014.93246953</v>
      </c>
      <c r="C341">
        <v>7223724.92162596</v>
      </c>
    </row>
    <row r="342" spans="1:3">
      <c r="A342">
        <v>340</v>
      </c>
      <c r="B342">
        <v>3199474.47605863</v>
      </c>
      <c r="C342">
        <v>7223724.92162596</v>
      </c>
    </row>
    <row r="343" spans="1:3">
      <c r="A343">
        <v>341</v>
      </c>
      <c r="B343">
        <v>3200598.61574238</v>
      </c>
      <c r="C343">
        <v>7223724.92162596</v>
      </c>
    </row>
    <row r="344" spans="1:3">
      <c r="A344">
        <v>342</v>
      </c>
      <c r="B344">
        <v>3198256.629817</v>
      </c>
      <c r="C344">
        <v>7223724.92162596</v>
      </c>
    </row>
    <row r="345" spans="1:3">
      <c r="A345">
        <v>343</v>
      </c>
      <c r="B345">
        <v>3196458.5663047</v>
      </c>
      <c r="C345">
        <v>7223724.92162596</v>
      </c>
    </row>
    <row r="346" spans="1:3">
      <c r="A346">
        <v>344</v>
      </c>
      <c r="B346">
        <v>3196769.09714841</v>
      </c>
      <c r="C346">
        <v>7223724.92162596</v>
      </c>
    </row>
    <row r="347" spans="1:3">
      <c r="A347">
        <v>345</v>
      </c>
      <c r="B347">
        <v>3194530.39120152</v>
      </c>
      <c r="C347">
        <v>7223724.92162596</v>
      </c>
    </row>
    <row r="348" spans="1:3">
      <c r="A348">
        <v>346</v>
      </c>
      <c r="B348">
        <v>3193724.34832434</v>
      </c>
      <c r="C348">
        <v>7223724.92162596</v>
      </c>
    </row>
    <row r="349" spans="1:3">
      <c r="A349">
        <v>347</v>
      </c>
      <c r="B349">
        <v>3193730.05360729</v>
      </c>
      <c r="C349">
        <v>7223724.92162596</v>
      </c>
    </row>
    <row r="350" spans="1:3">
      <c r="A350">
        <v>348</v>
      </c>
      <c r="B350">
        <v>3192267.73134631</v>
      </c>
      <c r="C350">
        <v>7223724.92162596</v>
      </c>
    </row>
    <row r="351" spans="1:3">
      <c r="A351">
        <v>349</v>
      </c>
      <c r="B351">
        <v>3193587.73805304</v>
      </c>
      <c r="C351">
        <v>7223724.92162596</v>
      </c>
    </row>
    <row r="352" spans="1:3">
      <c r="A352">
        <v>350</v>
      </c>
      <c r="B352">
        <v>3194049.77242358</v>
      </c>
      <c r="C352">
        <v>7223724.92162596</v>
      </c>
    </row>
    <row r="353" spans="1:3">
      <c r="A353">
        <v>351</v>
      </c>
      <c r="B353">
        <v>3193911.0145063</v>
      </c>
      <c r="C353">
        <v>7223724.92162596</v>
      </c>
    </row>
    <row r="354" spans="1:3">
      <c r="A354">
        <v>352</v>
      </c>
      <c r="B354">
        <v>3196011.49252009</v>
      </c>
      <c r="C354">
        <v>7223724.92162596</v>
      </c>
    </row>
    <row r="355" spans="1:3">
      <c r="A355">
        <v>353</v>
      </c>
      <c r="B355">
        <v>3196000.60987887</v>
      </c>
      <c r="C355">
        <v>7223724.92162596</v>
      </c>
    </row>
    <row r="356" spans="1:3">
      <c r="A356">
        <v>354</v>
      </c>
      <c r="B356">
        <v>3195987.95291588</v>
      </c>
      <c r="C356">
        <v>7223724.92162596</v>
      </c>
    </row>
    <row r="357" spans="1:3">
      <c r="A357">
        <v>355</v>
      </c>
      <c r="B357">
        <v>3195623.97490348</v>
      </c>
      <c r="C357">
        <v>7223724.92162596</v>
      </c>
    </row>
    <row r="358" spans="1:3">
      <c r="A358">
        <v>356</v>
      </c>
      <c r="B358">
        <v>3196334.30882426</v>
      </c>
      <c r="C358">
        <v>7223724.92162596</v>
      </c>
    </row>
    <row r="359" spans="1:3">
      <c r="A359">
        <v>357</v>
      </c>
      <c r="B359">
        <v>3196049.70540247</v>
      </c>
      <c r="C359">
        <v>7223724.92162596</v>
      </c>
    </row>
    <row r="360" spans="1:3">
      <c r="A360">
        <v>358</v>
      </c>
      <c r="B360">
        <v>3197598.28025761</v>
      </c>
      <c r="C360">
        <v>7223724.92162596</v>
      </c>
    </row>
    <row r="361" spans="1:3">
      <c r="A361">
        <v>359</v>
      </c>
      <c r="B361">
        <v>3195631.34710115</v>
      </c>
      <c r="C361">
        <v>7223724.92162596</v>
      </c>
    </row>
    <row r="362" spans="1:3">
      <c r="A362">
        <v>360</v>
      </c>
      <c r="B362">
        <v>3195580.2751459</v>
      </c>
      <c r="C362">
        <v>7223724.92162596</v>
      </c>
    </row>
    <row r="363" spans="1:3">
      <c r="A363">
        <v>361</v>
      </c>
      <c r="B363">
        <v>3195438.39673816</v>
      </c>
      <c r="C363">
        <v>7223724.92162596</v>
      </c>
    </row>
    <row r="364" spans="1:3">
      <c r="A364">
        <v>362</v>
      </c>
      <c r="B364">
        <v>3194919.64515551</v>
      </c>
      <c r="C364">
        <v>7223724.92162596</v>
      </c>
    </row>
    <row r="365" spans="1:3">
      <c r="A365">
        <v>363</v>
      </c>
      <c r="B365">
        <v>3195416.96008456</v>
      </c>
      <c r="C365">
        <v>7223724.92162596</v>
      </c>
    </row>
    <row r="366" spans="1:3">
      <c r="A366">
        <v>364</v>
      </c>
      <c r="B366">
        <v>3194202.50995142</v>
      </c>
      <c r="C366">
        <v>7223724.92162596</v>
      </c>
    </row>
    <row r="367" spans="1:3">
      <c r="A367">
        <v>365</v>
      </c>
      <c r="B367">
        <v>3194574.80754381</v>
      </c>
      <c r="C367">
        <v>7223724.92162596</v>
      </c>
    </row>
    <row r="368" spans="1:3">
      <c r="A368">
        <v>366</v>
      </c>
      <c r="B368">
        <v>3193780.68009389</v>
      </c>
      <c r="C368">
        <v>7223724.92162596</v>
      </c>
    </row>
    <row r="369" spans="1:3">
      <c r="A369">
        <v>367</v>
      </c>
      <c r="B369">
        <v>3194126.8565302</v>
      </c>
      <c r="C369">
        <v>7223724.92162596</v>
      </c>
    </row>
    <row r="370" spans="1:3">
      <c r="A370">
        <v>368</v>
      </c>
      <c r="B370">
        <v>3193716.75150186</v>
      </c>
      <c r="C370">
        <v>7223724.92162596</v>
      </c>
    </row>
    <row r="371" spans="1:3">
      <c r="A371">
        <v>369</v>
      </c>
      <c r="B371">
        <v>3193711.94840562</v>
      </c>
      <c r="C371">
        <v>7223724.92162596</v>
      </c>
    </row>
    <row r="372" spans="1:3">
      <c r="A372">
        <v>370</v>
      </c>
      <c r="B372">
        <v>3193121.96225083</v>
      </c>
      <c r="C372">
        <v>7223724.92162596</v>
      </c>
    </row>
    <row r="373" spans="1:3">
      <c r="A373">
        <v>371</v>
      </c>
      <c r="B373">
        <v>3193114.07636597</v>
      </c>
      <c r="C373">
        <v>7223724.92162596</v>
      </c>
    </row>
    <row r="374" spans="1:3">
      <c r="A374">
        <v>372</v>
      </c>
      <c r="B374">
        <v>3193588.71135864</v>
      </c>
      <c r="C374">
        <v>7223724.92162596</v>
      </c>
    </row>
    <row r="375" spans="1:3">
      <c r="A375">
        <v>373</v>
      </c>
      <c r="B375">
        <v>3192988.12008801</v>
      </c>
      <c r="C375">
        <v>7223724.92162596</v>
      </c>
    </row>
    <row r="376" spans="1:3">
      <c r="A376">
        <v>374</v>
      </c>
      <c r="B376">
        <v>3192427.88546058</v>
      </c>
      <c r="C376">
        <v>7223724.92162596</v>
      </c>
    </row>
    <row r="377" spans="1:3">
      <c r="A377">
        <v>375</v>
      </c>
      <c r="B377">
        <v>3192164.80961194</v>
      </c>
      <c r="C377">
        <v>7223724.92162596</v>
      </c>
    </row>
    <row r="378" spans="1:3">
      <c r="A378">
        <v>376</v>
      </c>
      <c r="B378">
        <v>3192583.38146219</v>
      </c>
      <c r="C378">
        <v>7223724.92162596</v>
      </c>
    </row>
    <row r="379" spans="1:3">
      <c r="A379">
        <v>377</v>
      </c>
      <c r="B379">
        <v>3192667.48359134</v>
      </c>
      <c r="C379">
        <v>7223724.92162596</v>
      </c>
    </row>
    <row r="380" spans="1:3">
      <c r="A380">
        <v>378</v>
      </c>
      <c r="B380">
        <v>3192380.58775348</v>
      </c>
      <c r="C380">
        <v>7223724.92162596</v>
      </c>
    </row>
    <row r="381" spans="1:3">
      <c r="A381">
        <v>379</v>
      </c>
      <c r="B381">
        <v>3192275.96475009</v>
      </c>
      <c r="C381">
        <v>7223724.92162596</v>
      </c>
    </row>
    <row r="382" spans="1:3">
      <c r="A382">
        <v>380</v>
      </c>
      <c r="B382">
        <v>3192194.29053665</v>
      </c>
      <c r="C382">
        <v>7223724.92162596</v>
      </c>
    </row>
    <row r="383" spans="1:3">
      <c r="A383">
        <v>381</v>
      </c>
      <c r="B383">
        <v>3192806.7266394</v>
      </c>
      <c r="C383">
        <v>7223724.92162596</v>
      </c>
    </row>
    <row r="384" spans="1:3">
      <c r="A384">
        <v>382</v>
      </c>
      <c r="B384">
        <v>3192276.4964268</v>
      </c>
      <c r="C384">
        <v>7223724.92162596</v>
      </c>
    </row>
    <row r="385" spans="1:3">
      <c r="A385">
        <v>383</v>
      </c>
      <c r="B385">
        <v>3191931.18272249</v>
      </c>
      <c r="C385">
        <v>7223724.92162596</v>
      </c>
    </row>
    <row r="386" spans="1:3">
      <c r="A386">
        <v>384</v>
      </c>
      <c r="B386">
        <v>3192044.87999783</v>
      </c>
      <c r="C386">
        <v>7223724.92162596</v>
      </c>
    </row>
    <row r="387" spans="1:3">
      <c r="A387">
        <v>385</v>
      </c>
      <c r="B387">
        <v>3192617.51951353</v>
      </c>
      <c r="C387">
        <v>7223724.92162596</v>
      </c>
    </row>
    <row r="388" spans="1:3">
      <c r="A388">
        <v>386</v>
      </c>
      <c r="B388">
        <v>3191984.12896799</v>
      </c>
      <c r="C388">
        <v>7223724.92162596</v>
      </c>
    </row>
    <row r="389" spans="1:3">
      <c r="A389">
        <v>387</v>
      </c>
      <c r="B389">
        <v>3191853.31556619</v>
      </c>
      <c r="C389">
        <v>7223724.92162596</v>
      </c>
    </row>
    <row r="390" spans="1:3">
      <c r="A390">
        <v>388</v>
      </c>
      <c r="B390">
        <v>3192172.59332356</v>
      </c>
      <c r="C390">
        <v>7223724.92162596</v>
      </c>
    </row>
    <row r="391" spans="1:3">
      <c r="A391">
        <v>389</v>
      </c>
      <c r="B391">
        <v>3192349.97396436</v>
      </c>
      <c r="C391">
        <v>7223724.92162596</v>
      </c>
    </row>
    <row r="392" spans="1:3">
      <c r="A392">
        <v>390</v>
      </c>
      <c r="B392">
        <v>3192363.0250495</v>
      </c>
      <c r="C392">
        <v>7223724.92162596</v>
      </c>
    </row>
    <row r="393" spans="1:3">
      <c r="A393">
        <v>391</v>
      </c>
      <c r="B393">
        <v>3191971.66267435</v>
      </c>
      <c r="C393">
        <v>7223724.92162596</v>
      </c>
    </row>
    <row r="394" spans="1:3">
      <c r="A394">
        <v>392</v>
      </c>
      <c r="B394">
        <v>3192521.71291918</v>
      </c>
      <c r="C394">
        <v>7223724.92162596</v>
      </c>
    </row>
    <row r="395" spans="1:3">
      <c r="A395">
        <v>393</v>
      </c>
      <c r="B395">
        <v>3192643.94371679</v>
      </c>
      <c r="C395">
        <v>7223724.92162596</v>
      </c>
    </row>
    <row r="396" spans="1:3">
      <c r="A396">
        <v>394</v>
      </c>
      <c r="B396">
        <v>3192752.96748697</v>
      </c>
      <c r="C396">
        <v>7223724.92162596</v>
      </c>
    </row>
    <row r="397" spans="1:3">
      <c r="A397">
        <v>395</v>
      </c>
      <c r="B397">
        <v>3192763.0407825</v>
      </c>
      <c r="C397">
        <v>7223724.92162596</v>
      </c>
    </row>
    <row r="398" spans="1:3">
      <c r="A398">
        <v>396</v>
      </c>
      <c r="B398">
        <v>3193063.74926742</v>
      </c>
      <c r="C398">
        <v>7223724.92162596</v>
      </c>
    </row>
    <row r="399" spans="1:3">
      <c r="A399">
        <v>397</v>
      </c>
      <c r="B399">
        <v>3192843.80236611</v>
      </c>
      <c r="C399">
        <v>7223724.92162596</v>
      </c>
    </row>
    <row r="400" spans="1:3">
      <c r="A400">
        <v>398</v>
      </c>
      <c r="B400">
        <v>3192656.85089443</v>
      </c>
      <c r="C400">
        <v>7223724.92162596</v>
      </c>
    </row>
    <row r="401" spans="1:3">
      <c r="A401">
        <v>399</v>
      </c>
      <c r="B401">
        <v>3192555.17529746</v>
      </c>
      <c r="C401">
        <v>7223724.92162596</v>
      </c>
    </row>
    <row r="402" spans="1:3">
      <c r="A402">
        <v>400</v>
      </c>
      <c r="B402">
        <v>3192651.4711116</v>
      </c>
      <c r="C402">
        <v>7223724.92162596</v>
      </c>
    </row>
    <row r="403" spans="1:3">
      <c r="A403">
        <v>401</v>
      </c>
      <c r="B403">
        <v>3192611.53776961</v>
      </c>
      <c r="C403">
        <v>7223724.92162596</v>
      </c>
    </row>
    <row r="404" spans="1:3">
      <c r="A404">
        <v>402</v>
      </c>
      <c r="B404">
        <v>3192646.71493287</v>
      </c>
      <c r="C404">
        <v>7223724.92162596</v>
      </c>
    </row>
    <row r="405" spans="1:3">
      <c r="A405">
        <v>403</v>
      </c>
      <c r="B405">
        <v>3192769.13115237</v>
      </c>
      <c r="C405">
        <v>7223724.92162596</v>
      </c>
    </row>
    <row r="406" spans="1:3">
      <c r="A406">
        <v>404</v>
      </c>
      <c r="B406">
        <v>3192839.50482097</v>
      </c>
      <c r="C406">
        <v>7223724.92162596</v>
      </c>
    </row>
    <row r="407" spans="1:3">
      <c r="A407">
        <v>405</v>
      </c>
      <c r="B407">
        <v>3192620.49616013</v>
      </c>
      <c r="C407">
        <v>7223724.92162596</v>
      </c>
    </row>
    <row r="408" spans="1:3">
      <c r="A408">
        <v>406</v>
      </c>
      <c r="B408">
        <v>3192711.0073166</v>
      </c>
      <c r="C408">
        <v>7223724.92162596</v>
      </c>
    </row>
    <row r="409" spans="1:3">
      <c r="A409">
        <v>407</v>
      </c>
      <c r="B409">
        <v>3192507.67745886</v>
      </c>
      <c r="C409">
        <v>7223724.92162596</v>
      </c>
    </row>
    <row r="410" spans="1:3">
      <c r="A410">
        <v>408</v>
      </c>
      <c r="B410">
        <v>3192575.76582681</v>
      </c>
      <c r="C410">
        <v>7223724.92162596</v>
      </c>
    </row>
    <row r="411" spans="1:3">
      <c r="A411">
        <v>409</v>
      </c>
      <c r="B411">
        <v>3192484.13700049</v>
      </c>
      <c r="C411">
        <v>7223724.92162596</v>
      </c>
    </row>
    <row r="412" spans="1:3">
      <c r="A412">
        <v>410</v>
      </c>
      <c r="B412">
        <v>3192534.08692327</v>
      </c>
      <c r="C412">
        <v>7223724.92162596</v>
      </c>
    </row>
    <row r="413" spans="1:3">
      <c r="A413">
        <v>411</v>
      </c>
      <c r="B413">
        <v>3192539.10962025</v>
      </c>
      <c r="C413">
        <v>7223724.92162596</v>
      </c>
    </row>
    <row r="414" spans="1:3">
      <c r="A414">
        <v>412</v>
      </c>
      <c r="B414">
        <v>3192565.29343841</v>
      </c>
      <c r="C414">
        <v>7223724.92162596</v>
      </c>
    </row>
    <row r="415" spans="1:3">
      <c r="A415">
        <v>413</v>
      </c>
      <c r="B415">
        <v>3192584.54990704</v>
      </c>
      <c r="C415">
        <v>7223724.92162596</v>
      </c>
    </row>
    <row r="416" spans="1:3">
      <c r="A416">
        <v>414</v>
      </c>
      <c r="B416">
        <v>3192542.87293049</v>
      </c>
      <c r="C416">
        <v>7223724.92162596</v>
      </c>
    </row>
    <row r="417" spans="1:3">
      <c r="A417">
        <v>415</v>
      </c>
      <c r="B417">
        <v>3192590.49977207</v>
      </c>
      <c r="C417">
        <v>7223724.92162596</v>
      </c>
    </row>
    <row r="418" spans="1:3">
      <c r="A418">
        <v>416</v>
      </c>
      <c r="B418">
        <v>3192595.62090821</v>
      </c>
      <c r="C418">
        <v>7223724.92162596</v>
      </c>
    </row>
    <row r="419" spans="1:3">
      <c r="A419">
        <v>417</v>
      </c>
      <c r="B419">
        <v>3192508.12277641</v>
      </c>
      <c r="C419">
        <v>7223724.92162596</v>
      </c>
    </row>
    <row r="420" spans="1:3">
      <c r="A420">
        <v>418</v>
      </c>
      <c r="B420">
        <v>3192513.65573521</v>
      </c>
      <c r="C420">
        <v>7223724.92162596</v>
      </c>
    </row>
    <row r="421" spans="1:3">
      <c r="A421">
        <v>419</v>
      </c>
      <c r="B421">
        <v>3192577.07751544</v>
      </c>
      <c r="C421">
        <v>7223724.92162596</v>
      </c>
    </row>
    <row r="422" spans="1:3">
      <c r="A422">
        <v>420</v>
      </c>
      <c r="B422">
        <v>3192494.61307127</v>
      </c>
      <c r="C422">
        <v>7223724.92162596</v>
      </c>
    </row>
    <row r="423" spans="1:3">
      <c r="A423">
        <v>421</v>
      </c>
      <c r="B423">
        <v>3192352.62599128</v>
      </c>
      <c r="C423">
        <v>7223724.92162596</v>
      </c>
    </row>
    <row r="424" spans="1:3">
      <c r="A424">
        <v>422</v>
      </c>
      <c r="B424">
        <v>3192587.29884487</v>
      </c>
      <c r="C424">
        <v>7223724.92162596</v>
      </c>
    </row>
    <row r="425" spans="1:3">
      <c r="A425">
        <v>423</v>
      </c>
      <c r="B425">
        <v>3192458.85661445</v>
      </c>
      <c r="C425">
        <v>7223724.92162596</v>
      </c>
    </row>
    <row r="426" spans="1:3">
      <c r="A426">
        <v>424</v>
      </c>
      <c r="B426">
        <v>3192514.44165098</v>
      </c>
      <c r="C426">
        <v>7223724.92162596</v>
      </c>
    </row>
    <row r="427" spans="1:3">
      <c r="A427">
        <v>425</v>
      </c>
      <c r="B427">
        <v>3192527.96257573</v>
      </c>
      <c r="C427">
        <v>7223724.92162596</v>
      </c>
    </row>
    <row r="428" spans="1:3">
      <c r="A428">
        <v>426</v>
      </c>
      <c r="B428">
        <v>3192466.47086882</v>
      </c>
      <c r="C428">
        <v>7223724.92162596</v>
      </c>
    </row>
    <row r="429" spans="1:3">
      <c r="A429">
        <v>427</v>
      </c>
      <c r="B429">
        <v>3192460.30974578</v>
      </c>
      <c r="C429">
        <v>7223724.92162596</v>
      </c>
    </row>
    <row r="430" spans="1:3">
      <c r="A430">
        <v>428</v>
      </c>
      <c r="B430">
        <v>3192440.78115448</v>
      </c>
      <c r="C430">
        <v>7223724.92162596</v>
      </c>
    </row>
    <row r="431" spans="1:3">
      <c r="A431">
        <v>429</v>
      </c>
      <c r="B431">
        <v>3192424.42971884</v>
      </c>
      <c r="C431">
        <v>7223724.92162596</v>
      </c>
    </row>
    <row r="432" spans="1:3">
      <c r="A432">
        <v>430</v>
      </c>
      <c r="B432">
        <v>3192358.70296265</v>
      </c>
      <c r="C432">
        <v>7223724.92162596</v>
      </c>
    </row>
    <row r="433" spans="1:3">
      <c r="A433">
        <v>431</v>
      </c>
      <c r="B433">
        <v>3192469.50974067</v>
      </c>
      <c r="C433">
        <v>7223724.92162596</v>
      </c>
    </row>
    <row r="434" spans="1:3">
      <c r="A434">
        <v>432</v>
      </c>
      <c r="B434">
        <v>3192380.8699956</v>
      </c>
      <c r="C434">
        <v>7223724.92162596</v>
      </c>
    </row>
    <row r="435" spans="1:3">
      <c r="A435">
        <v>433</v>
      </c>
      <c r="B435">
        <v>3192384.87897896</v>
      </c>
      <c r="C435">
        <v>7223724.92162596</v>
      </c>
    </row>
    <row r="436" spans="1:3">
      <c r="A436">
        <v>434</v>
      </c>
      <c r="B436">
        <v>3192328.11194608</v>
      </c>
      <c r="C436">
        <v>7223724.92162596</v>
      </c>
    </row>
    <row r="437" spans="1:3">
      <c r="A437">
        <v>435</v>
      </c>
      <c r="B437">
        <v>3192314.93606033</v>
      </c>
      <c r="C437">
        <v>7223724.92162596</v>
      </c>
    </row>
    <row r="438" spans="1:3">
      <c r="A438">
        <v>436</v>
      </c>
      <c r="B438">
        <v>3192249.93789973</v>
      </c>
      <c r="C438">
        <v>7223724.92162596</v>
      </c>
    </row>
    <row r="439" spans="1:3">
      <c r="A439">
        <v>437</v>
      </c>
      <c r="B439">
        <v>3192343.47959839</v>
      </c>
      <c r="C439">
        <v>7223724.92162596</v>
      </c>
    </row>
    <row r="440" spans="1:3">
      <c r="A440">
        <v>438</v>
      </c>
      <c r="B440">
        <v>3192275.95627534</v>
      </c>
      <c r="C440">
        <v>7223724.92162596</v>
      </c>
    </row>
    <row r="441" spans="1:3">
      <c r="A441">
        <v>439</v>
      </c>
      <c r="B441">
        <v>3192332.4589697</v>
      </c>
      <c r="C441">
        <v>7223724.92162596</v>
      </c>
    </row>
    <row r="442" spans="1:3">
      <c r="A442">
        <v>440</v>
      </c>
      <c r="B442">
        <v>3192280.36785118</v>
      </c>
      <c r="C442">
        <v>7223724.92162596</v>
      </c>
    </row>
    <row r="443" spans="1:3">
      <c r="A443">
        <v>441</v>
      </c>
      <c r="B443">
        <v>3192342.90309365</v>
      </c>
      <c r="C443">
        <v>7223724.92162596</v>
      </c>
    </row>
    <row r="444" spans="1:3">
      <c r="A444">
        <v>442</v>
      </c>
      <c r="B444">
        <v>3192375.22504676</v>
      </c>
      <c r="C444">
        <v>7223724.92162596</v>
      </c>
    </row>
    <row r="445" spans="1:3">
      <c r="A445">
        <v>443</v>
      </c>
      <c r="B445">
        <v>3192328.65718773</v>
      </c>
      <c r="C445">
        <v>7223724.92162596</v>
      </c>
    </row>
    <row r="446" spans="1:3">
      <c r="A446">
        <v>444</v>
      </c>
      <c r="B446">
        <v>3192313.84946207</v>
      </c>
      <c r="C446">
        <v>7223724.92162596</v>
      </c>
    </row>
    <row r="447" spans="1:3">
      <c r="A447">
        <v>445</v>
      </c>
      <c r="B447">
        <v>3192322.1116672</v>
      </c>
      <c r="C447">
        <v>7223724.92162596</v>
      </c>
    </row>
    <row r="448" spans="1:3">
      <c r="A448">
        <v>446</v>
      </c>
      <c r="B448">
        <v>3192309.2714233</v>
      </c>
      <c r="C448">
        <v>7223724.92162596</v>
      </c>
    </row>
    <row r="449" spans="1:3">
      <c r="A449">
        <v>447</v>
      </c>
      <c r="B449">
        <v>3192333.38790031</v>
      </c>
      <c r="C449">
        <v>7223724.92162596</v>
      </c>
    </row>
    <row r="450" spans="1:3">
      <c r="A450">
        <v>448</v>
      </c>
      <c r="B450">
        <v>3192315.80307321</v>
      </c>
      <c r="C450">
        <v>7223724.92162596</v>
      </c>
    </row>
    <row r="451" spans="1:3">
      <c r="A451">
        <v>449</v>
      </c>
      <c r="B451">
        <v>3192275.36415132</v>
      </c>
      <c r="C451">
        <v>7223724.92162596</v>
      </c>
    </row>
    <row r="452" spans="1:3">
      <c r="A452">
        <v>450</v>
      </c>
      <c r="B452">
        <v>3192288.50954789</v>
      </c>
      <c r="C452">
        <v>7223724.92162596</v>
      </c>
    </row>
    <row r="453" spans="1:3">
      <c r="A453">
        <v>451</v>
      </c>
      <c r="B453">
        <v>3192272.22908734</v>
      </c>
      <c r="C453">
        <v>7223724.92162596</v>
      </c>
    </row>
    <row r="454" spans="1:3">
      <c r="A454">
        <v>452</v>
      </c>
      <c r="B454">
        <v>3192270.22074294</v>
      </c>
      <c r="C454">
        <v>7223724.92162596</v>
      </c>
    </row>
    <row r="455" spans="1:3">
      <c r="A455">
        <v>453</v>
      </c>
      <c r="B455">
        <v>3192275.29972682</v>
      </c>
      <c r="C455">
        <v>7223724.92162596</v>
      </c>
    </row>
    <row r="456" spans="1:3">
      <c r="A456">
        <v>454</v>
      </c>
      <c r="B456">
        <v>3192253.40622559</v>
      </c>
      <c r="C456">
        <v>7223724.92162596</v>
      </c>
    </row>
    <row r="457" spans="1:3">
      <c r="A457">
        <v>455</v>
      </c>
      <c r="B457">
        <v>3192273.00812857</v>
      </c>
      <c r="C457">
        <v>7223724.92162596</v>
      </c>
    </row>
    <row r="458" spans="1:3">
      <c r="A458">
        <v>456</v>
      </c>
      <c r="B458">
        <v>3192284.34180734</v>
      </c>
      <c r="C458">
        <v>7223724.92162596</v>
      </c>
    </row>
    <row r="459" spans="1:3">
      <c r="A459">
        <v>457</v>
      </c>
      <c r="B459">
        <v>3192281.84439247</v>
      </c>
      <c r="C459">
        <v>7223724.92162596</v>
      </c>
    </row>
    <row r="460" spans="1:3">
      <c r="A460">
        <v>458</v>
      </c>
      <c r="B460">
        <v>3192225.53835171</v>
      </c>
      <c r="C460">
        <v>7223724.92162596</v>
      </c>
    </row>
    <row r="461" spans="1:3">
      <c r="A461">
        <v>459</v>
      </c>
      <c r="B461">
        <v>3192214.82676455</v>
      </c>
      <c r="C461">
        <v>7223724.92162596</v>
      </c>
    </row>
    <row r="462" spans="1:3">
      <c r="A462">
        <v>460</v>
      </c>
      <c r="B462">
        <v>3192210.65777658</v>
      </c>
      <c r="C462">
        <v>7223724.92162596</v>
      </c>
    </row>
    <row r="463" spans="1:3">
      <c r="A463">
        <v>461</v>
      </c>
      <c r="B463">
        <v>3192234.31825082</v>
      </c>
      <c r="C463">
        <v>7223724.92162596</v>
      </c>
    </row>
    <row r="464" spans="1:3">
      <c r="A464">
        <v>462</v>
      </c>
      <c r="B464">
        <v>3192236.08176612</v>
      </c>
      <c r="C464">
        <v>7223724.92162596</v>
      </c>
    </row>
    <row r="465" spans="1:3">
      <c r="A465">
        <v>463</v>
      </c>
      <c r="B465">
        <v>3192236.41898326</v>
      </c>
      <c r="C465">
        <v>7223724.92162596</v>
      </c>
    </row>
    <row r="466" spans="1:3">
      <c r="A466">
        <v>464</v>
      </c>
      <c r="B466">
        <v>3192238.19571803</v>
      </c>
      <c r="C466">
        <v>7223724.92162596</v>
      </c>
    </row>
    <row r="467" spans="1:3">
      <c r="A467">
        <v>465</v>
      </c>
      <c r="B467">
        <v>3192238.41596772</v>
      </c>
      <c r="C467">
        <v>7223724.92162596</v>
      </c>
    </row>
    <row r="468" spans="1:3">
      <c r="A468">
        <v>466</v>
      </c>
      <c r="B468">
        <v>3192231.88265163</v>
      </c>
      <c r="C468">
        <v>7223724.92162596</v>
      </c>
    </row>
    <row r="469" spans="1:3">
      <c r="A469">
        <v>467</v>
      </c>
      <c r="B469">
        <v>3192243.13229119</v>
      </c>
      <c r="C469">
        <v>7223724.92162596</v>
      </c>
    </row>
    <row r="470" spans="1:3">
      <c r="A470">
        <v>468</v>
      </c>
      <c r="B470">
        <v>3192231.11389337</v>
      </c>
      <c r="C470">
        <v>7223724.92162596</v>
      </c>
    </row>
    <row r="471" spans="1:3">
      <c r="A471">
        <v>469</v>
      </c>
      <c r="B471">
        <v>3192235.69234992</v>
      </c>
      <c r="C471">
        <v>7223724.92162596</v>
      </c>
    </row>
    <row r="472" spans="1:3">
      <c r="A472">
        <v>470</v>
      </c>
      <c r="B472">
        <v>3192219.87096341</v>
      </c>
      <c r="C472">
        <v>7223724.92162596</v>
      </c>
    </row>
    <row r="473" spans="1:3">
      <c r="A473">
        <v>471</v>
      </c>
      <c r="B473">
        <v>3192243.79841575</v>
      </c>
      <c r="C473">
        <v>7223724.92162596</v>
      </c>
    </row>
    <row r="474" spans="1:3">
      <c r="A474">
        <v>472</v>
      </c>
      <c r="B474">
        <v>3192252.47983315</v>
      </c>
      <c r="C474">
        <v>7223724.92162596</v>
      </c>
    </row>
    <row r="475" spans="1:3">
      <c r="A475">
        <v>473</v>
      </c>
      <c r="B475">
        <v>3192229.39093301</v>
      </c>
      <c r="C475">
        <v>7223724.92162596</v>
      </c>
    </row>
    <row r="476" spans="1:3">
      <c r="A476">
        <v>474</v>
      </c>
      <c r="B476">
        <v>3192230.67969845</v>
      </c>
      <c r="C476">
        <v>7223724.92162596</v>
      </c>
    </row>
    <row r="477" spans="1:3">
      <c r="A477">
        <v>475</v>
      </c>
      <c r="B477">
        <v>3192228.84634673</v>
      </c>
      <c r="C477">
        <v>7223724.92162596</v>
      </c>
    </row>
    <row r="478" spans="1:3">
      <c r="A478">
        <v>476</v>
      </c>
      <c r="B478">
        <v>3192230.9433865</v>
      </c>
      <c r="C478">
        <v>7223724.92162596</v>
      </c>
    </row>
    <row r="479" spans="1:3">
      <c r="A479">
        <v>477</v>
      </c>
      <c r="B479">
        <v>3192221.49488761</v>
      </c>
      <c r="C479">
        <v>7223724.92162596</v>
      </c>
    </row>
    <row r="480" spans="1:3">
      <c r="A480">
        <v>478</v>
      </c>
      <c r="B480">
        <v>3192225.65958547</v>
      </c>
      <c r="C480">
        <v>7223724.92162596</v>
      </c>
    </row>
    <row r="481" spans="1:3">
      <c r="A481">
        <v>479</v>
      </c>
      <c r="B481">
        <v>3192222.19622246</v>
      </c>
      <c r="C481">
        <v>7223724.92162596</v>
      </c>
    </row>
    <row r="482" spans="1:3">
      <c r="A482">
        <v>480</v>
      </c>
      <c r="B482">
        <v>3192219.71441397</v>
      </c>
      <c r="C482">
        <v>7223724.92162596</v>
      </c>
    </row>
    <row r="483" spans="1:3">
      <c r="A483">
        <v>481</v>
      </c>
      <c r="B483">
        <v>3192225.42381116</v>
      </c>
      <c r="C483">
        <v>7223724.92162596</v>
      </c>
    </row>
    <row r="484" spans="1:3">
      <c r="A484">
        <v>482</v>
      </c>
      <c r="B484">
        <v>3192226.2705896</v>
      </c>
      <c r="C484">
        <v>7223724.92162596</v>
      </c>
    </row>
    <row r="485" spans="1:3">
      <c r="A485">
        <v>483</v>
      </c>
      <c r="B485">
        <v>3192189.04091328</v>
      </c>
      <c r="C485">
        <v>7223724.92162596</v>
      </c>
    </row>
    <row r="486" spans="1:3">
      <c r="A486">
        <v>484</v>
      </c>
      <c r="B486">
        <v>3192191.61559233</v>
      </c>
      <c r="C486">
        <v>7223724.92162596</v>
      </c>
    </row>
    <row r="487" spans="1:3">
      <c r="A487">
        <v>485</v>
      </c>
      <c r="B487">
        <v>3192192.02662049</v>
      </c>
      <c r="C487">
        <v>7223724.92162596</v>
      </c>
    </row>
    <row r="488" spans="1:3">
      <c r="A488">
        <v>486</v>
      </c>
      <c r="B488">
        <v>3192189.04641145</v>
      </c>
      <c r="C488">
        <v>7223724.92162596</v>
      </c>
    </row>
    <row r="489" spans="1:3">
      <c r="A489">
        <v>487</v>
      </c>
      <c r="B489">
        <v>3192188.36313018</v>
      </c>
      <c r="C489">
        <v>7223724.92162596</v>
      </c>
    </row>
    <row r="490" spans="1:3">
      <c r="A490">
        <v>488</v>
      </c>
      <c r="B490">
        <v>3192187.5183312</v>
      </c>
      <c r="C490">
        <v>7223724.92162596</v>
      </c>
    </row>
    <row r="491" spans="1:3">
      <c r="A491">
        <v>489</v>
      </c>
      <c r="B491">
        <v>3192185.76423266</v>
      </c>
      <c r="C491">
        <v>7223724.92162596</v>
      </c>
    </row>
    <row r="492" spans="1:3">
      <c r="A492">
        <v>490</v>
      </c>
      <c r="B492">
        <v>3192186.96861898</v>
      </c>
      <c r="C492">
        <v>7223724.92162596</v>
      </c>
    </row>
    <row r="493" spans="1:3">
      <c r="A493">
        <v>491</v>
      </c>
      <c r="B493">
        <v>3192187.6323575</v>
      </c>
      <c r="C493">
        <v>7223724.92162596</v>
      </c>
    </row>
    <row r="494" spans="1:3">
      <c r="A494">
        <v>492</v>
      </c>
      <c r="B494">
        <v>3192188.08507053</v>
      </c>
      <c r="C494">
        <v>7223724.92162596</v>
      </c>
    </row>
    <row r="495" spans="1:3">
      <c r="A495">
        <v>493</v>
      </c>
      <c r="B495">
        <v>3192189.95593442</v>
      </c>
      <c r="C495">
        <v>7223724.92162596</v>
      </c>
    </row>
    <row r="496" spans="1:3">
      <c r="A496">
        <v>494</v>
      </c>
      <c r="B496">
        <v>3192187.07305395</v>
      </c>
      <c r="C496">
        <v>7223724.92162596</v>
      </c>
    </row>
    <row r="497" spans="1:3">
      <c r="A497">
        <v>495</v>
      </c>
      <c r="B497">
        <v>3192185.26600179</v>
      </c>
      <c r="C497">
        <v>7223724.92162596</v>
      </c>
    </row>
    <row r="498" spans="1:3">
      <c r="A498">
        <v>496</v>
      </c>
      <c r="B498">
        <v>3192191.77972028</v>
      </c>
      <c r="C498">
        <v>7223724.92162596</v>
      </c>
    </row>
    <row r="499" spans="1:3">
      <c r="A499">
        <v>497</v>
      </c>
      <c r="B499">
        <v>3192200.13856218</v>
      </c>
      <c r="C499">
        <v>7223724.92162596</v>
      </c>
    </row>
    <row r="500" spans="1:3">
      <c r="A500">
        <v>498</v>
      </c>
      <c r="B500">
        <v>3192202.51902771</v>
      </c>
      <c r="C500">
        <v>7223724.92162596</v>
      </c>
    </row>
    <row r="501" spans="1:3">
      <c r="A501">
        <v>499</v>
      </c>
      <c r="B501">
        <v>3192203.03708971</v>
      </c>
      <c r="C501">
        <v>7223724.92162596</v>
      </c>
    </row>
    <row r="502" spans="1:3">
      <c r="A502">
        <v>500</v>
      </c>
      <c r="B502">
        <v>3192200.41653661</v>
      </c>
      <c r="C502">
        <v>7223724.92162596</v>
      </c>
    </row>
    <row r="503" spans="1:3">
      <c r="A503">
        <v>501</v>
      </c>
      <c r="B503">
        <v>3192193.59950796</v>
      </c>
      <c r="C503">
        <v>7223724.92162596</v>
      </c>
    </row>
    <row r="504" spans="1:3">
      <c r="A504">
        <v>502</v>
      </c>
      <c r="B504">
        <v>3192199.36641928</v>
      </c>
      <c r="C504">
        <v>7223724.92162596</v>
      </c>
    </row>
    <row r="505" spans="1:3">
      <c r="A505">
        <v>503</v>
      </c>
      <c r="B505">
        <v>3192198.50921721</v>
      </c>
      <c r="C505">
        <v>7223724.92162596</v>
      </c>
    </row>
    <row r="506" spans="1:3">
      <c r="A506">
        <v>504</v>
      </c>
      <c r="B506">
        <v>3192201.59876172</v>
      </c>
      <c r="C506">
        <v>7223724.92162596</v>
      </c>
    </row>
    <row r="507" spans="1:3">
      <c r="A507">
        <v>505</v>
      </c>
      <c r="B507">
        <v>3192200.19176966</v>
      </c>
      <c r="C507">
        <v>7223724.92162596</v>
      </c>
    </row>
    <row r="508" spans="1:3">
      <c r="A508">
        <v>506</v>
      </c>
      <c r="B508">
        <v>3192198.81090519</v>
      </c>
      <c r="C508">
        <v>7223724.92162596</v>
      </c>
    </row>
    <row r="509" spans="1:3">
      <c r="A509">
        <v>507</v>
      </c>
      <c r="B509">
        <v>3192197.17529805</v>
      </c>
      <c r="C509">
        <v>7223724.92162596</v>
      </c>
    </row>
    <row r="510" spans="1:3">
      <c r="A510">
        <v>508</v>
      </c>
      <c r="B510">
        <v>3192202.05649182</v>
      </c>
      <c r="C510">
        <v>7223724.92162596</v>
      </c>
    </row>
    <row r="511" spans="1:3">
      <c r="A511">
        <v>509</v>
      </c>
      <c r="B511">
        <v>3192201.35657295</v>
      </c>
      <c r="C511">
        <v>7223724.92162596</v>
      </c>
    </row>
    <row r="512" spans="1:3">
      <c r="A512">
        <v>510</v>
      </c>
      <c r="B512">
        <v>3192202.70768597</v>
      </c>
      <c r="C512">
        <v>7223724.92162596</v>
      </c>
    </row>
    <row r="513" spans="1:3">
      <c r="A513">
        <v>511</v>
      </c>
      <c r="B513">
        <v>3192205.16489215</v>
      </c>
      <c r="C513">
        <v>7223724.92162596</v>
      </c>
    </row>
    <row r="514" spans="1:3">
      <c r="A514">
        <v>512</v>
      </c>
      <c r="B514">
        <v>3192197.02347769</v>
      </c>
      <c r="C514">
        <v>7223724.92162596</v>
      </c>
    </row>
    <row r="515" spans="1:3">
      <c r="A515">
        <v>513</v>
      </c>
      <c r="B515">
        <v>3192195.81775444</v>
      </c>
      <c r="C515">
        <v>7223724.92162596</v>
      </c>
    </row>
    <row r="516" spans="1:3">
      <c r="A516">
        <v>514</v>
      </c>
      <c r="B516">
        <v>3192195.95406717</v>
      </c>
      <c r="C516">
        <v>7223724.92162596</v>
      </c>
    </row>
    <row r="517" spans="1:3">
      <c r="A517">
        <v>515</v>
      </c>
      <c r="B517">
        <v>3192196.36015333</v>
      </c>
      <c r="C517">
        <v>7223724.92162596</v>
      </c>
    </row>
    <row r="518" spans="1:3">
      <c r="A518">
        <v>516</v>
      </c>
      <c r="B518">
        <v>3192196.82976685</v>
      </c>
      <c r="C518">
        <v>7223724.92162596</v>
      </c>
    </row>
    <row r="519" spans="1:3">
      <c r="A519">
        <v>517</v>
      </c>
      <c r="B519">
        <v>3192196.96598175</v>
      </c>
      <c r="C519">
        <v>7223724.92162596</v>
      </c>
    </row>
    <row r="520" spans="1:3">
      <c r="A520">
        <v>518</v>
      </c>
      <c r="B520">
        <v>3192197.62583407</v>
      </c>
      <c r="C520">
        <v>7223724.92162596</v>
      </c>
    </row>
    <row r="521" spans="1:3">
      <c r="A521">
        <v>519</v>
      </c>
      <c r="B521">
        <v>3192196.23944944</v>
      </c>
      <c r="C521">
        <v>7223724.92162596</v>
      </c>
    </row>
    <row r="522" spans="1:3">
      <c r="A522">
        <v>520</v>
      </c>
      <c r="B522">
        <v>3192194.77637065</v>
      </c>
      <c r="C522">
        <v>7223724.92162596</v>
      </c>
    </row>
    <row r="523" spans="1:3">
      <c r="A523">
        <v>521</v>
      </c>
      <c r="B523">
        <v>3192199.83813924</v>
      </c>
      <c r="C523">
        <v>7223724.92162596</v>
      </c>
    </row>
    <row r="524" spans="1:3">
      <c r="A524">
        <v>522</v>
      </c>
      <c r="B524">
        <v>3192198.2509684</v>
      </c>
      <c r="C524">
        <v>7223724.92162596</v>
      </c>
    </row>
    <row r="525" spans="1:3">
      <c r="A525">
        <v>523</v>
      </c>
      <c r="B525">
        <v>3192197.00617405</v>
      </c>
      <c r="C525">
        <v>7223724.92162596</v>
      </c>
    </row>
    <row r="526" spans="1:3">
      <c r="A526">
        <v>524</v>
      </c>
      <c r="B526">
        <v>3192198.27966848</v>
      </c>
      <c r="C526">
        <v>7223724.92162596</v>
      </c>
    </row>
    <row r="527" spans="1:3">
      <c r="A527">
        <v>525</v>
      </c>
      <c r="B527">
        <v>3192198.25911493</v>
      </c>
      <c r="C527">
        <v>7223724.92162596</v>
      </c>
    </row>
    <row r="528" spans="1:3">
      <c r="A528">
        <v>526</v>
      </c>
      <c r="B528">
        <v>3192197.27282599</v>
      </c>
      <c r="C528">
        <v>7223724.92162596</v>
      </c>
    </row>
    <row r="529" spans="1:3">
      <c r="A529">
        <v>527</v>
      </c>
      <c r="B529">
        <v>3192197.01650704</v>
      </c>
      <c r="C529">
        <v>7223724.92162596</v>
      </c>
    </row>
    <row r="530" spans="1:3">
      <c r="A530">
        <v>528</v>
      </c>
      <c r="B530">
        <v>3192196.66126008</v>
      </c>
      <c r="C530">
        <v>7223724.92162596</v>
      </c>
    </row>
    <row r="531" spans="1:3">
      <c r="A531">
        <v>529</v>
      </c>
      <c r="B531">
        <v>3192195.89434005</v>
      </c>
      <c r="C531">
        <v>7223724.92162596</v>
      </c>
    </row>
    <row r="532" spans="1:3">
      <c r="A532">
        <v>530</v>
      </c>
      <c r="B532">
        <v>3192195.39898209</v>
      </c>
      <c r="C532">
        <v>7223724.92162596</v>
      </c>
    </row>
    <row r="533" spans="1:3">
      <c r="A533">
        <v>531</v>
      </c>
      <c r="B533">
        <v>3192194.89824722</v>
      </c>
      <c r="C533">
        <v>7223724.92162596</v>
      </c>
    </row>
    <row r="534" spans="1:3">
      <c r="A534">
        <v>532</v>
      </c>
      <c r="B534">
        <v>3192195.24282937</v>
      </c>
      <c r="C534">
        <v>7223724.92162596</v>
      </c>
    </row>
    <row r="535" spans="1:3">
      <c r="A535">
        <v>533</v>
      </c>
      <c r="B535">
        <v>3192192.61492975</v>
      </c>
      <c r="C535">
        <v>7223724.92162596</v>
      </c>
    </row>
    <row r="536" spans="1:3">
      <c r="A536">
        <v>534</v>
      </c>
      <c r="B536">
        <v>3192195.24820235</v>
      </c>
      <c r="C536">
        <v>7223724.92162596</v>
      </c>
    </row>
    <row r="537" spans="1:3">
      <c r="A537">
        <v>535</v>
      </c>
      <c r="B537">
        <v>3192197.68739327</v>
      </c>
      <c r="C537">
        <v>7223724.92162596</v>
      </c>
    </row>
    <row r="538" spans="1:3">
      <c r="A538">
        <v>536</v>
      </c>
      <c r="B538">
        <v>3192195.25936821</v>
      </c>
      <c r="C538">
        <v>7223724.92162596</v>
      </c>
    </row>
    <row r="539" spans="1:3">
      <c r="A539">
        <v>537</v>
      </c>
      <c r="B539">
        <v>3192197.49249902</v>
      </c>
      <c r="C539">
        <v>7223724.92162596</v>
      </c>
    </row>
    <row r="540" spans="1:3">
      <c r="A540">
        <v>538</v>
      </c>
      <c r="B540">
        <v>3192194.9349973</v>
      </c>
      <c r="C540">
        <v>7223724.92162596</v>
      </c>
    </row>
    <row r="541" spans="1:3">
      <c r="A541">
        <v>539</v>
      </c>
      <c r="B541">
        <v>3192194.33580549</v>
      </c>
      <c r="C541">
        <v>7223724.92162596</v>
      </c>
    </row>
    <row r="542" spans="1:3">
      <c r="A542">
        <v>540</v>
      </c>
      <c r="B542">
        <v>3192194.93259597</v>
      </c>
      <c r="C542">
        <v>7223724.92162596</v>
      </c>
    </row>
    <row r="543" spans="1:3">
      <c r="A543">
        <v>541</v>
      </c>
      <c r="B543">
        <v>3192195.17885483</v>
      </c>
      <c r="C543">
        <v>7223724.92162596</v>
      </c>
    </row>
    <row r="544" spans="1:3">
      <c r="A544">
        <v>542</v>
      </c>
      <c r="B544">
        <v>3192196.34523428</v>
      </c>
      <c r="C544">
        <v>7223724.92162596</v>
      </c>
    </row>
    <row r="545" spans="1:3">
      <c r="A545">
        <v>543</v>
      </c>
      <c r="B545">
        <v>3192195.57554882</v>
      </c>
      <c r="C545">
        <v>7223724.92162596</v>
      </c>
    </row>
    <row r="546" spans="1:3">
      <c r="A546">
        <v>544</v>
      </c>
      <c r="B546">
        <v>3192194.01613987</v>
      </c>
      <c r="C546">
        <v>7223724.92162596</v>
      </c>
    </row>
    <row r="547" spans="1:3">
      <c r="A547">
        <v>545</v>
      </c>
      <c r="B547">
        <v>3192194.40774633</v>
      </c>
      <c r="C547">
        <v>7223724.92162596</v>
      </c>
    </row>
    <row r="548" spans="1:3">
      <c r="A548">
        <v>546</v>
      </c>
      <c r="B548">
        <v>3192194.12435923</v>
      </c>
      <c r="C548">
        <v>7223724.92162596</v>
      </c>
    </row>
    <row r="549" spans="1:3">
      <c r="A549">
        <v>547</v>
      </c>
      <c r="B549">
        <v>3192195.27271099</v>
      </c>
      <c r="C549">
        <v>7223724.92162596</v>
      </c>
    </row>
    <row r="550" spans="1:3">
      <c r="A550">
        <v>548</v>
      </c>
      <c r="B550">
        <v>3192195.40487658</v>
      </c>
      <c r="C550">
        <v>7223724.92162596</v>
      </c>
    </row>
    <row r="551" spans="1:3">
      <c r="A551">
        <v>549</v>
      </c>
      <c r="B551">
        <v>3192194.90128729</v>
      </c>
      <c r="C551">
        <v>7223724.92162596</v>
      </c>
    </row>
    <row r="552" spans="1:3">
      <c r="A552">
        <v>550</v>
      </c>
      <c r="B552">
        <v>3192194.85149753</v>
      </c>
      <c r="C552">
        <v>7223724.92162596</v>
      </c>
    </row>
    <row r="553" spans="1:3">
      <c r="A553">
        <v>551</v>
      </c>
      <c r="B553">
        <v>3192195.86035831</v>
      </c>
      <c r="C553">
        <v>7223724.92162596</v>
      </c>
    </row>
    <row r="554" spans="1:3">
      <c r="A554">
        <v>552</v>
      </c>
      <c r="B554">
        <v>3192196.00863576</v>
      </c>
      <c r="C554">
        <v>7223724.92162596</v>
      </c>
    </row>
    <row r="555" spans="1:3">
      <c r="A555">
        <v>553</v>
      </c>
      <c r="B555">
        <v>3192195.4222459</v>
      </c>
      <c r="C555">
        <v>7223724.92162596</v>
      </c>
    </row>
    <row r="556" spans="1:3">
      <c r="A556">
        <v>554</v>
      </c>
      <c r="B556">
        <v>3192195.83305882</v>
      </c>
      <c r="C556">
        <v>7223724.92162596</v>
      </c>
    </row>
    <row r="557" spans="1:3">
      <c r="A557">
        <v>555</v>
      </c>
      <c r="B557">
        <v>3192196.40317315</v>
      </c>
      <c r="C557">
        <v>7223724.92162596</v>
      </c>
    </row>
    <row r="558" spans="1:3">
      <c r="A558">
        <v>556</v>
      </c>
      <c r="B558">
        <v>3192196.5373571</v>
      </c>
      <c r="C558">
        <v>7223724.92162596</v>
      </c>
    </row>
    <row r="559" spans="1:3">
      <c r="A559">
        <v>557</v>
      </c>
      <c r="B559">
        <v>3192195.53213138</v>
      </c>
      <c r="C559">
        <v>7223724.92162596</v>
      </c>
    </row>
    <row r="560" spans="1:3">
      <c r="A560">
        <v>558</v>
      </c>
      <c r="B560">
        <v>3192195.44528999</v>
      </c>
      <c r="C560">
        <v>7223724.92162596</v>
      </c>
    </row>
    <row r="561" spans="1:3">
      <c r="A561">
        <v>559</v>
      </c>
      <c r="B561">
        <v>3192195.9353585</v>
      </c>
      <c r="C561">
        <v>7223724.92162596</v>
      </c>
    </row>
    <row r="562" spans="1:3">
      <c r="A562">
        <v>560</v>
      </c>
      <c r="B562">
        <v>3192195.87794107</v>
      </c>
      <c r="C562">
        <v>7223724.92162596</v>
      </c>
    </row>
    <row r="563" spans="1:3">
      <c r="A563">
        <v>561</v>
      </c>
      <c r="B563">
        <v>3192196.16373087</v>
      </c>
      <c r="C563">
        <v>7223724.92162596</v>
      </c>
    </row>
    <row r="564" spans="1:3">
      <c r="A564">
        <v>562</v>
      </c>
      <c r="B564">
        <v>3192195.8952698</v>
      </c>
      <c r="C564">
        <v>7223724.92162596</v>
      </c>
    </row>
    <row r="565" spans="1:3">
      <c r="A565">
        <v>563</v>
      </c>
      <c r="B565">
        <v>3192195.62523274</v>
      </c>
      <c r="C565">
        <v>7223724.92162596</v>
      </c>
    </row>
    <row r="566" spans="1:3">
      <c r="A566">
        <v>564</v>
      </c>
      <c r="B566">
        <v>3192195.43612048</v>
      </c>
      <c r="C566">
        <v>7223724.92162596</v>
      </c>
    </row>
    <row r="567" spans="1:3">
      <c r="A567">
        <v>565</v>
      </c>
      <c r="B567">
        <v>3192195.42932246</v>
      </c>
      <c r="C567">
        <v>7223724.92162596</v>
      </c>
    </row>
    <row r="568" spans="1:3">
      <c r="A568">
        <v>566</v>
      </c>
      <c r="B568">
        <v>3192194.90568697</v>
      </c>
      <c r="C568">
        <v>7223724.92162596</v>
      </c>
    </row>
    <row r="569" spans="1:3">
      <c r="A569">
        <v>567</v>
      </c>
      <c r="B569">
        <v>3192194.40240662</v>
      </c>
      <c r="C569">
        <v>7223724.92162596</v>
      </c>
    </row>
    <row r="570" spans="1:3">
      <c r="A570">
        <v>568</v>
      </c>
      <c r="B570">
        <v>3192194.56779403</v>
      </c>
      <c r="C570">
        <v>7223724.92162596</v>
      </c>
    </row>
    <row r="571" spans="1:3">
      <c r="A571">
        <v>569</v>
      </c>
      <c r="B571">
        <v>3192194.68332798</v>
      </c>
      <c r="C571">
        <v>7223724.92162596</v>
      </c>
    </row>
    <row r="572" spans="1:3">
      <c r="A572">
        <v>570</v>
      </c>
      <c r="B572">
        <v>3192195.12334789</v>
      </c>
      <c r="C572">
        <v>7223724.92162596</v>
      </c>
    </row>
    <row r="573" spans="1:3">
      <c r="A573">
        <v>571</v>
      </c>
      <c r="B573">
        <v>3192194.87263632</v>
      </c>
      <c r="C573">
        <v>7223724.92162596</v>
      </c>
    </row>
    <row r="574" spans="1:3">
      <c r="A574">
        <v>572</v>
      </c>
      <c r="B574">
        <v>3192194.87687577</v>
      </c>
      <c r="C574">
        <v>7223724.92162596</v>
      </c>
    </row>
    <row r="575" spans="1:3">
      <c r="A575">
        <v>573</v>
      </c>
      <c r="B575">
        <v>3192195.05655589</v>
      </c>
      <c r="C575">
        <v>7223724.92162596</v>
      </c>
    </row>
    <row r="576" spans="1:3">
      <c r="A576">
        <v>574</v>
      </c>
      <c r="B576">
        <v>3192195.03100402</v>
      </c>
      <c r="C576">
        <v>7223724.92162596</v>
      </c>
    </row>
    <row r="577" spans="1:3">
      <c r="A577">
        <v>575</v>
      </c>
      <c r="B577">
        <v>3192194.7144962</v>
      </c>
      <c r="C577">
        <v>7223724.92162596</v>
      </c>
    </row>
    <row r="578" spans="1:3">
      <c r="A578">
        <v>576</v>
      </c>
      <c r="B578">
        <v>3192194.90651591</v>
      </c>
      <c r="C578">
        <v>7223724.92162596</v>
      </c>
    </row>
    <row r="579" spans="1:3">
      <c r="A579">
        <v>577</v>
      </c>
      <c r="B579">
        <v>3192194.94238984</v>
      </c>
      <c r="C579">
        <v>7223724.92162596</v>
      </c>
    </row>
    <row r="580" spans="1:3">
      <c r="A580">
        <v>578</v>
      </c>
      <c r="B580">
        <v>3192194.88584615</v>
      </c>
      <c r="C580">
        <v>7223724.92162596</v>
      </c>
    </row>
    <row r="581" spans="1:3">
      <c r="A581">
        <v>579</v>
      </c>
      <c r="B581">
        <v>3192194.75099964</v>
      </c>
      <c r="C581">
        <v>7223724.92162596</v>
      </c>
    </row>
    <row r="582" spans="1:3">
      <c r="A582">
        <v>580</v>
      </c>
      <c r="B582">
        <v>3192194.74157266</v>
      </c>
      <c r="C582">
        <v>7223724.92162596</v>
      </c>
    </row>
    <row r="583" spans="1:3">
      <c r="A583">
        <v>581</v>
      </c>
      <c r="B583">
        <v>3192194.73942485</v>
      </c>
      <c r="C583">
        <v>7223724.92162596</v>
      </c>
    </row>
    <row r="584" spans="1:3">
      <c r="A584">
        <v>582</v>
      </c>
      <c r="B584">
        <v>3192194.69696294</v>
      </c>
      <c r="C584">
        <v>7223724.92162596</v>
      </c>
    </row>
    <row r="585" spans="1:3">
      <c r="A585">
        <v>583</v>
      </c>
      <c r="B585">
        <v>3192194.75611256</v>
      </c>
      <c r="C585">
        <v>7223724.92162596</v>
      </c>
    </row>
    <row r="586" spans="1:3">
      <c r="A586">
        <v>584</v>
      </c>
      <c r="B586">
        <v>3192194.70114831</v>
      </c>
      <c r="C586">
        <v>7223724.92162596</v>
      </c>
    </row>
    <row r="587" spans="1:3">
      <c r="A587">
        <v>585</v>
      </c>
      <c r="B587">
        <v>3192194.93970788</v>
      </c>
      <c r="C587">
        <v>7223724.92162596</v>
      </c>
    </row>
    <row r="588" spans="1:3">
      <c r="A588">
        <v>586</v>
      </c>
      <c r="B588">
        <v>3192194.60798021</v>
      </c>
      <c r="C588">
        <v>7223724.92162596</v>
      </c>
    </row>
    <row r="589" spans="1:3">
      <c r="A589">
        <v>587</v>
      </c>
      <c r="B589">
        <v>3192194.53722824</v>
      </c>
      <c r="C589">
        <v>7223724.92162596</v>
      </c>
    </row>
    <row r="590" spans="1:3">
      <c r="A590">
        <v>588</v>
      </c>
      <c r="B590">
        <v>3192194.47888088</v>
      </c>
      <c r="C590">
        <v>7223724.92162596</v>
      </c>
    </row>
    <row r="591" spans="1:3">
      <c r="A591">
        <v>589</v>
      </c>
      <c r="B591">
        <v>3192194.43518132</v>
      </c>
      <c r="C591">
        <v>7223724.92162596</v>
      </c>
    </row>
    <row r="592" spans="1:3">
      <c r="A592">
        <v>590</v>
      </c>
      <c r="B592">
        <v>3192194.37257043</v>
      </c>
      <c r="C592">
        <v>7223724.92162596</v>
      </c>
    </row>
    <row r="593" spans="1:3">
      <c r="A593">
        <v>591</v>
      </c>
      <c r="B593">
        <v>3192194.48082902</v>
      </c>
      <c r="C593">
        <v>7223724.92162596</v>
      </c>
    </row>
    <row r="594" spans="1:3">
      <c r="A594">
        <v>592</v>
      </c>
      <c r="B594">
        <v>3192194.39602029</v>
      </c>
      <c r="C594">
        <v>7223724.92162596</v>
      </c>
    </row>
    <row r="595" spans="1:3">
      <c r="A595">
        <v>593</v>
      </c>
      <c r="B595">
        <v>3192194.34791399</v>
      </c>
      <c r="C595">
        <v>7223724.92162596</v>
      </c>
    </row>
    <row r="596" spans="1:3">
      <c r="A596">
        <v>594</v>
      </c>
      <c r="B596">
        <v>3192194.57602696</v>
      </c>
      <c r="C596">
        <v>7223724.92162596</v>
      </c>
    </row>
    <row r="597" spans="1:3">
      <c r="A597">
        <v>595</v>
      </c>
      <c r="B597">
        <v>3192194.45174786</v>
      </c>
      <c r="C597">
        <v>7223724.92162596</v>
      </c>
    </row>
    <row r="598" spans="1:3">
      <c r="A598">
        <v>596</v>
      </c>
      <c r="B598">
        <v>3192194.45939984</v>
      </c>
      <c r="C598">
        <v>7223724.92162596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17051.0441968077</v>
      </c>
      <c r="C2">
        <v>22757.3381136872</v>
      </c>
      <c r="D2">
        <v>3360.34854586705</v>
      </c>
      <c r="E2">
        <v>1137.86690568436</v>
      </c>
    </row>
    <row r="3" spans="1:5">
      <c r="A3">
        <v>1</v>
      </c>
      <c r="B3">
        <v>17051.0441968077</v>
      </c>
      <c r="C3">
        <v>22757.3381136872</v>
      </c>
      <c r="D3">
        <v>13601.1506970263</v>
      </c>
      <c r="E3">
        <v>11378.6690568436</v>
      </c>
    </row>
    <row r="4" spans="1:5">
      <c r="A4">
        <v>2</v>
      </c>
      <c r="B4">
        <v>17051.0441968077</v>
      </c>
      <c r="C4">
        <v>22757.3381136872</v>
      </c>
      <c r="D4">
        <v>13391.6942136825</v>
      </c>
      <c r="E4">
        <v>11169.2125734998</v>
      </c>
    </row>
    <row r="5" spans="1:5">
      <c r="A5">
        <v>3</v>
      </c>
      <c r="B5">
        <v>17051.0441968077</v>
      </c>
      <c r="C5">
        <v>22757.3381136872</v>
      </c>
      <c r="D5">
        <v>13179.6082164567</v>
      </c>
      <c r="E5">
        <v>10957.1265762741</v>
      </c>
    </row>
    <row r="6" spans="1:5">
      <c r="A6">
        <v>4</v>
      </c>
      <c r="B6">
        <v>17051.0441968077</v>
      </c>
      <c r="C6">
        <v>22757.3381136872</v>
      </c>
      <c r="D6">
        <v>12965.6891060183</v>
      </c>
      <c r="E6">
        <v>10743.2074658356</v>
      </c>
    </row>
    <row r="7" spans="1:5">
      <c r="A7">
        <v>5</v>
      </c>
      <c r="B7">
        <v>17051.0441968077</v>
      </c>
      <c r="C7">
        <v>22757.3381136872</v>
      </c>
      <c r="D7">
        <v>12750.5371694243</v>
      </c>
      <c r="E7">
        <v>10528.0555292416</v>
      </c>
    </row>
    <row r="8" spans="1:5">
      <c r="A8">
        <v>6</v>
      </c>
      <c r="B8">
        <v>17051.0441968077</v>
      </c>
      <c r="C8">
        <v>22757.3381136872</v>
      </c>
      <c r="D8">
        <v>12534.6361642868</v>
      </c>
      <c r="E8">
        <v>10312.1545241041</v>
      </c>
    </row>
    <row r="9" spans="1:5">
      <c r="A9">
        <v>7</v>
      </c>
      <c r="B9">
        <v>17051.0441968077</v>
      </c>
      <c r="C9">
        <v>22757.3381136872</v>
      </c>
      <c r="D9">
        <v>12318.4049241292</v>
      </c>
      <c r="E9">
        <v>10095.9232839465</v>
      </c>
    </row>
    <row r="10" spans="1:5">
      <c r="A10">
        <v>8</v>
      </c>
      <c r="B10">
        <v>17051.0441968077</v>
      </c>
      <c r="C10">
        <v>22757.3381136872</v>
      </c>
      <c r="D10">
        <v>12102.2351089567</v>
      </c>
      <c r="E10">
        <v>9879.75346877404</v>
      </c>
    </row>
    <row r="11" spans="1:5">
      <c r="A11">
        <v>9</v>
      </c>
      <c r="B11">
        <v>17051.0441968077</v>
      </c>
      <c r="C11">
        <v>22757.3381136872</v>
      </c>
      <c r="D11">
        <v>11895.2724428632</v>
      </c>
      <c r="E11">
        <v>9672.79080268054</v>
      </c>
    </row>
    <row r="12" spans="1:5">
      <c r="A12">
        <v>10</v>
      </c>
      <c r="B12">
        <v>17051.0441968077</v>
      </c>
      <c r="C12">
        <v>22757.3381136872</v>
      </c>
      <c r="D12">
        <v>11689.9122133738</v>
      </c>
      <c r="E12">
        <v>9467.4305731911</v>
      </c>
    </row>
    <row r="13" spans="1:5">
      <c r="A13">
        <v>11</v>
      </c>
      <c r="B13">
        <v>17051.0441968077</v>
      </c>
      <c r="C13">
        <v>22757.3381136872</v>
      </c>
      <c r="D13">
        <v>11487.3896523045</v>
      </c>
      <c r="E13">
        <v>9264.90801212179</v>
      </c>
    </row>
    <row r="14" spans="1:5">
      <c r="A14">
        <v>12</v>
      </c>
      <c r="B14">
        <v>17051.0441968077</v>
      </c>
      <c r="C14">
        <v>22757.3381136872</v>
      </c>
      <c r="D14">
        <v>7911.81616860449</v>
      </c>
      <c r="E14">
        <v>5689.33452842179</v>
      </c>
    </row>
    <row r="15" spans="1:5">
      <c r="A15">
        <v>13</v>
      </c>
      <c r="B15">
        <v>17051.0441968077</v>
      </c>
      <c r="C15">
        <v>22757.3381136872</v>
      </c>
      <c r="D15">
        <v>6686.69394143798</v>
      </c>
      <c r="E15">
        <v>4464.21230125529</v>
      </c>
    </row>
    <row r="16" spans="1:5">
      <c r="A16">
        <v>14</v>
      </c>
      <c r="B16">
        <v>17051.0441968077</v>
      </c>
      <c r="C16">
        <v>22757.3381136872</v>
      </c>
      <c r="D16">
        <v>6315.52295785411</v>
      </c>
      <c r="E16">
        <v>4093.04131767142</v>
      </c>
    </row>
    <row r="17" spans="1:5">
      <c r="A17">
        <v>15</v>
      </c>
      <c r="B17">
        <v>17051.0441968077</v>
      </c>
      <c r="C17">
        <v>22757.3381136872</v>
      </c>
      <c r="D17">
        <v>6039.11460969476</v>
      </c>
      <c r="E17">
        <v>3816.63296951207</v>
      </c>
    </row>
    <row r="18" spans="1:5">
      <c r="A18">
        <v>16</v>
      </c>
      <c r="B18">
        <v>17051.0441968077</v>
      </c>
      <c r="C18">
        <v>22757.3381136872</v>
      </c>
      <c r="D18">
        <v>6008.70720765395</v>
      </c>
      <c r="E18">
        <v>3786.22556747127</v>
      </c>
    </row>
    <row r="19" spans="1:5">
      <c r="A19">
        <v>17</v>
      </c>
      <c r="B19">
        <v>17051.0441968077</v>
      </c>
      <c r="C19">
        <v>22757.3381136872</v>
      </c>
      <c r="D19">
        <v>5802.0805540267</v>
      </c>
      <c r="E19">
        <v>3579.59891384401</v>
      </c>
    </row>
    <row r="20" spans="1:5">
      <c r="A20">
        <v>18</v>
      </c>
      <c r="B20">
        <v>17051.0441968077</v>
      </c>
      <c r="C20">
        <v>22757.3381136872</v>
      </c>
      <c r="D20">
        <v>5770.30943506087</v>
      </c>
      <c r="E20">
        <v>3547.82779487818</v>
      </c>
    </row>
    <row r="21" spans="1:5">
      <c r="A21">
        <v>19</v>
      </c>
      <c r="B21">
        <v>17051.0441968077</v>
      </c>
      <c r="C21">
        <v>22757.3381136872</v>
      </c>
      <c r="D21">
        <v>5603.62062260409</v>
      </c>
      <c r="E21">
        <v>3381.1389824214</v>
      </c>
    </row>
    <row r="22" spans="1:5">
      <c r="A22">
        <v>20</v>
      </c>
      <c r="B22">
        <v>17051.0441968077</v>
      </c>
      <c r="C22">
        <v>22757.3381136872</v>
      </c>
      <c r="D22">
        <v>5571.2418753522</v>
      </c>
      <c r="E22">
        <v>3348.76023516952</v>
      </c>
    </row>
    <row r="23" spans="1:5">
      <c r="A23">
        <v>21</v>
      </c>
      <c r="B23">
        <v>17051.0441968077</v>
      </c>
      <c r="C23">
        <v>22757.3381136872</v>
      </c>
      <c r="D23">
        <v>5438.94790933057</v>
      </c>
      <c r="E23">
        <v>3216.46626914789</v>
      </c>
    </row>
    <row r="24" spans="1:5">
      <c r="A24">
        <v>22</v>
      </c>
      <c r="B24">
        <v>17051.0441968077</v>
      </c>
      <c r="C24">
        <v>22757.3381136872</v>
      </c>
      <c r="D24">
        <v>5406.25446337189</v>
      </c>
      <c r="E24">
        <v>3183.7728231892</v>
      </c>
    </row>
    <row r="25" spans="1:5">
      <c r="A25">
        <v>23</v>
      </c>
      <c r="B25">
        <v>17051.0441968077</v>
      </c>
      <c r="C25">
        <v>22757.3381136872</v>
      </c>
      <c r="D25">
        <v>5300.07886605368</v>
      </c>
      <c r="E25">
        <v>3077.59722587099</v>
      </c>
    </row>
    <row r="26" spans="1:5">
      <c r="A26">
        <v>24</v>
      </c>
      <c r="B26">
        <v>17051.0441968077</v>
      </c>
      <c r="C26">
        <v>22757.3381136872</v>
      </c>
      <c r="D26">
        <v>5218.59956145588</v>
      </c>
      <c r="E26">
        <v>2996.11792127319</v>
      </c>
    </row>
    <row r="27" spans="1:5">
      <c r="A27">
        <v>25</v>
      </c>
      <c r="B27">
        <v>17051.0441968077</v>
      </c>
      <c r="C27">
        <v>22757.3381136872</v>
      </c>
      <c r="D27">
        <v>4928.79462065486</v>
      </c>
      <c r="E27">
        <v>2706.31298047217</v>
      </c>
    </row>
    <row r="28" spans="1:5">
      <c r="A28">
        <v>26</v>
      </c>
      <c r="B28">
        <v>17051.0441968077</v>
      </c>
      <c r="C28">
        <v>22757.3381136872</v>
      </c>
      <c r="D28">
        <v>4767.26174874972</v>
      </c>
      <c r="E28">
        <v>2544.78010856704</v>
      </c>
    </row>
    <row r="29" spans="1:5">
      <c r="A29">
        <v>27</v>
      </c>
      <c r="B29">
        <v>17051.0441968077</v>
      </c>
      <c r="C29">
        <v>22757.3381136872</v>
      </c>
      <c r="D29">
        <v>4634.78495500844</v>
      </c>
      <c r="E29">
        <v>2412.30331482576</v>
      </c>
    </row>
    <row r="30" spans="1:5">
      <c r="A30">
        <v>28</v>
      </c>
      <c r="B30">
        <v>17051.0441968077</v>
      </c>
      <c r="C30">
        <v>22757.3381136872</v>
      </c>
      <c r="D30">
        <v>4519.53054756901</v>
      </c>
      <c r="E30">
        <v>2297.04890738633</v>
      </c>
    </row>
    <row r="31" spans="1:5">
      <c r="A31">
        <v>29</v>
      </c>
      <c r="B31">
        <v>17051.0441968077</v>
      </c>
      <c r="C31">
        <v>22757.3381136872</v>
      </c>
      <c r="D31">
        <v>4463.30487036184</v>
      </c>
      <c r="E31">
        <v>2240.82323017914</v>
      </c>
    </row>
    <row r="32" spans="1:5">
      <c r="A32">
        <v>30</v>
      </c>
      <c r="B32">
        <v>17051.0441968077</v>
      </c>
      <c r="C32">
        <v>22757.3381136872</v>
      </c>
      <c r="D32">
        <v>4451.67981992238</v>
      </c>
      <c r="E32">
        <v>2229.1981797397</v>
      </c>
    </row>
    <row r="33" spans="1:5">
      <c r="A33">
        <v>31</v>
      </c>
      <c r="B33">
        <v>17051.0441968077</v>
      </c>
      <c r="C33">
        <v>22757.3381136872</v>
      </c>
      <c r="D33">
        <v>4370.12304902607</v>
      </c>
      <c r="E33">
        <v>2147.64140884337</v>
      </c>
    </row>
    <row r="34" spans="1:5">
      <c r="A34">
        <v>32</v>
      </c>
      <c r="B34">
        <v>17051.0441968077</v>
      </c>
      <c r="C34">
        <v>22757.3381136872</v>
      </c>
      <c r="D34">
        <v>4296.79151050157</v>
      </c>
      <c r="E34">
        <v>2074.30987031888</v>
      </c>
    </row>
    <row r="35" spans="1:5">
      <c r="A35">
        <v>33</v>
      </c>
      <c r="B35">
        <v>17051.0441968077</v>
      </c>
      <c r="C35">
        <v>22757.3381136872</v>
      </c>
      <c r="D35">
        <v>4324.49151774309</v>
      </c>
      <c r="E35">
        <v>2102.00987756041</v>
      </c>
    </row>
    <row r="36" spans="1:5">
      <c r="A36">
        <v>34</v>
      </c>
      <c r="B36">
        <v>17051.0441968077</v>
      </c>
      <c r="C36">
        <v>22757.3381136872</v>
      </c>
      <c r="D36">
        <v>4315.68724573323</v>
      </c>
      <c r="E36">
        <v>2093.20560555054</v>
      </c>
    </row>
    <row r="37" spans="1:5">
      <c r="A37">
        <v>35</v>
      </c>
      <c r="B37">
        <v>17051.0441968077</v>
      </c>
      <c r="C37">
        <v>22757.3381136872</v>
      </c>
      <c r="D37">
        <v>4248.54074512369</v>
      </c>
      <c r="E37">
        <v>2026.059104941</v>
      </c>
    </row>
    <row r="38" spans="1:5">
      <c r="A38">
        <v>36</v>
      </c>
      <c r="B38">
        <v>17051.0441968077</v>
      </c>
      <c r="C38">
        <v>22757.3381136872</v>
      </c>
      <c r="D38">
        <v>4267.45321550756</v>
      </c>
      <c r="E38">
        <v>2044.97157532487</v>
      </c>
    </row>
    <row r="39" spans="1:5">
      <c r="A39">
        <v>37</v>
      </c>
      <c r="B39">
        <v>17051.0441968077</v>
      </c>
      <c r="C39">
        <v>22757.3381136872</v>
      </c>
      <c r="D39">
        <v>4122.75918716485</v>
      </c>
      <c r="E39">
        <v>1900.27754698217</v>
      </c>
    </row>
    <row r="40" spans="1:5">
      <c r="A40">
        <v>38</v>
      </c>
      <c r="B40">
        <v>17051.0441968077</v>
      </c>
      <c r="C40">
        <v>22757.3381136872</v>
      </c>
      <c r="D40">
        <v>4029.13010125129</v>
      </c>
      <c r="E40">
        <v>1806.6484610686</v>
      </c>
    </row>
    <row r="41" spans="1:5">
      <c r="A41">
        <v>39</v>
      </c>
      <c r="B41">
        <v>17051.0441968077</v>
      </c>
      <c r="C41">
        <v>22757.3381136872</v>
      </c>
      <c r="D41">
        <v>3935.58794231405</v>
      </c>
      <c r="E41">
        <v>1713.10630213137</v>
      </c>
    </row>
    <row r="42" spans="1:5">
      <c r="A42">
        <v>40</v>
      </c>
      <c r="B42">
        <v>17051.0441968077</v>
      </c>
      <c r="C42">
        <v>22757.3381136872</v>
      </c>
      <c r="D42">
        <v>3888.93327334597</v>
      </c>
      <c r="E42">
        <v>1666.45163316329</v>
      </c>
    </row>
    <row r="43" spans="1:5">
      <c r="A43">
        <v>41</v>
      </c>
      <c r="B43">
        <v>17051.0441968077</v>
      </c>
      <c r="C43">
        <v>22757.3381136872</v>
      </c>
      <c r="D43">
        <v>3859.60950042742</v>
      </c>
      <c r="E43">
        <v>1637.12786024473</v>
      </c>
    </row>
    <row r="44" spans="1:5">
      <c r="A44">
        <v>42</v>
      </c>
      <c r="B44">
        <v>17051.0441968077</v>
      </c>
      <c r="C44">
        <v>22757.3381136872</v>
      </c>
      <c r="D44">
        <v>3821.76199374191</v>
      </c>
      <c r="E44">
        <v>1599.28035355923</v>
      </c>
    </row>
    <row r="45" spans="1:5">
      <c r="A45">
        <v>43</v>
      </c>
      <c r="B45">
        <v>17051.0441968077</v>
      </c>
      <c r="C45">
        <v>22757.3381136872</v>
      </c>
      <c r="D45">
        <v>3821.89116551308</v>
      </c>
      <c r="E45">
        <v>1599.40952533039</v>
      </c>
    </row>
    <row r="46" spans="1:5">
      <c r="A46">
        <v>44</v>
      </c>
      <c r="B46">
        <v>17051.0441968077</v>
      </c>
      <c r="C46">
        <v>22757.3381136872</v>
      </c>
      <c r="D46">
        <v>3745.85621284913</v>
      </c>
      <c r="E46">
        <v>1523.37457266644</v>
      </c>
    </row>
    <row r="47" spans="1:5">
      <c r="A47">
        <v>45</v>
      </c>
      <c r="B47">
        <v>17051.0441968077</v>
      </c>
      <c r="C47">
        <v>22757.3381136872</v>
      </c>
      <c r="D47">
        <v>3731.38775956811</v>
      </c>
      <c r="E47">
        <v>1508.90611938543</v>
      </c>
    </row>
    <row r="48" spans="1:5">
      <c r="A48">
        <v>46</v>
      </c>
      <c r="B48">
        <v>17051.0441968077</v>
      </c>
      <c r="C48">
        <v>22757.3381136872</v>
      </c>
      <c r="D48">
        <v>3733.29958518059</v>
      </c>
      <c r="E48">
        <v>1510.8179449979</v>
      </c>
    </row>
    <row r="49" spans="1:5">
      <c r="A49">
        <v>47</v>
      </c>
      <c r="B49">
        <v>17051.0441968077</v>
      </c>
      <c r="C49">
        <v>22757.3381136872</v>
      </c>
      <c r="D49">
        <v>3718.7470641786</v>
      </c>
      <c r="E49">
        <v>1496.26542399591</v>
      </c>
    </row>
    <row r="50" spans="1:5">
      <c r="A50">
        <v>48</v>
      </c>
      <c r="B50">
        <v>17051.0441968077</v>
      </c>
      <c r="C50">
        <v>22757.3381136872</v>
      </c>
      <c r="D50">
        <v>3712.44250058039</v>
      </c>
      <c r="E50">
        <v>1489.9608603977</v>
      </c>
    </row>
    <row r="51" spans="1:5">
      <c r="A51">
        <v>49</v>
      </c>
      <c r="B51">
        <v>17051.0441968077</v>
      </c>
      <c r="C51">
        <v>22757.3381136872</v>
      </c>
      <c r="D51">
        <v>3642.53788684932</v>
      </c>
      <c r="E51">
        <v>1420.05624666663</v>
      </c>
    </row>
    <row r="52" spans="1:5">
      <c r="A52">
        <v>50</v>
      </c>
      <c r="B52">
        <v>17051.0441968077</v>
      </c>
      <c r="C52">
        <v>22757.3381136872</v>
      </c>
      <c r="D52">
        <v>3589.16650717614</v>
      </c>
      <c r="E52">
        <v>1366.68486699345</v>
      </c>
    </row>
    <row r="53" spans="1:5">
      <c r="A53">
        <v>51</v>
      </c>
      <c r="B53">
        <v>17051.0441968077</v>
      </c>
      <c r="C53">
        <v>22757.3381136872</v>
      </c>
      <c r="D53">
        <v>3535.47646121312</v>
      </c>
      <c r="E53">
        <v>1312.99482103042</v>
      </c>
    </row>
    <row r="54" spans="1:5">
      <c r="A54">
        <v>52</v>
      </c>
      <c r="B54">
        <v>17051.0441968077</v>
      </c>
      <c r="C54">
        <v>22757.3381136872</v>
      </c>
      <c r="D54">
        <v>3484.59776618246</v>
      </c>
      <c r="E54">
        <v>1262.11612599977</v>
      </c>
    </row>
    <row r="55" spans="1:5">
      <c r="A55">
        <v>53</v>
      </c>
      <c r="B55">
        <v>17051.0441968077</v>
      </c>
      <c r="C55">
        <v>22757.3381136872</v>
      </c>
      <c r="D55">
        <v>3454.6265034993</v>
      </c>
      <c r="E55">
        <v>1232.14486331661</v>
      </c>
    </row>
    <row r="56" spans="1:5">
      <c r="A56">
        <v>54</v>
      </c>
      <c r="B56">
        <v>17051.0441968077</v>
      </c>
      <c r="C56">
        <v>22757.3381136872</v>
      </c>
      <c r="D56">
        <v>3436.37718903628</v>
      </c>
      <c r="E56">
        <v>1213.89554885359</v>
      </c>
    </row>
    <row r="57" spans="1:5">
      <c r="A57">
        <v>55</v>
      </c>
      <c r="B57">
        <v>17051.0441968077</v>
      </c>
      <c r="C57">
        <v>22757.3381136872</v>
      </c>
      <c r="D57">
        <v>3406.36550271314</v>
      </c>
      <c r="E57">
        <v>1183.88386253045</v>
      </c>
    </row>
    <row r="58" spans="1:5">
      <c r="A58">
        <v>56</v>
      </c>
      <c r="B58">
        <v>17051.0441968077</v>
      </c>
      <c r="C58">
        <v>22757.3381136872</v>
      </c>
      <c r="D58">
        <v>3367.57424383592</v>
      </c>
      <c r="E58">
        <v>1145.09260365323</v>
      </c>
    </row>
    <row r="59" spans="1:5">
      <c r="A59">
        <v>57</v>
      </c>
      <c r="B59">
        <v>17051.0441968077</v>
      </c>
      <c r="C59">
        <v>22757.3381136872</v>
      </c>
      <c r="D59">
        <v>3338.11773206295</v>
      </c>
      <c r="E59">
        <v>1115.63609188026</v>
      </c>
    </row>
    <row r="60" spans="1:5">
      <c r="A60">
        <v>58</v>
      </c>
      <c r="B60">
        <v>17051.0441968077</v>
      </c>
      <c r="C60">
        <v>22757.3381136872</v>
      </c>
      <c r="D60">
        <v>3318.51439370428</v>
      </c>
      <c r="E60">
        <v>1096.03275352159</v>
      </c>
    </row>
    <row r="61" spans="1:5">
      <c r="A61">
        <v>59</v>
      </c>
      <c r="B61">
        <v>17051.0441968077</v>
      </c>
      <c r="C61">
        <v>22757.3381136872</v>
      </c>
      <c r="D61">
        <v>3304.41102217941</v>
      </c>
      <c r="E61">
        <v>1081.92938199672</v>
      </c>
    </row>
    <row r="62" spans="1:5">
      <c r="A62">
        <v>60</v>
      </c>
      <c r="B62">
        <v>17051.0441968077</v>
      </c>
      <c r="C62">
        <v>22757.3381136872</v>
      </c>
      <c r="D62">
        <v>3305.95831150521</v>
      </c>
      <c r="E62">
        <v>1083.47667132252</v>
      </c>
    </row>
    <row r="63" spans="1:5">
      <c r="A63">
        <v>61</v>
      </c>
      <c r="B63">
        <v>17051.0441968077</v>
      </c>
      <c r="C63">
        <v>22757.3381136872</v>
      </c>
      <c r="D63">
        <v>3300.79628221337</v>
      </c>
      <c r="E63">
        <v>1078.31464203067</v>
      </c>
    </row>
    <row r="64" spans="1:5">
      <c r="A64">
        <v>62</v>
      </c>
      <c r="B64">
        <v>17051.0441968077</v>
      </c>
      <c r="C64">
        <v>22757.3381136872</v>
      </c>
      <c r="D64">
        <v>3297.94220019426</v>
      </c>
      <c r="E64">
        <v>1075.46056001158</v>
      </c>
    </row>
    <row r="65" spans="1:5">
      <c r="A65">
        <v>63</v>
      </c>
      <c r="B65">
        <v>17051.0441968077</v>
      </c>
      <c r="C65">
        <v>22757.3381136872</v>
      </c>
      <c r="D65">
        <v>3260.50864464715</v>
      </c>
      <c r="E65">
        <v>1038.02700446447</v>
      </c>
    </row>
    <row r="66" spans="1:5">
      <c r="A66">
        <v>64</v>
      </c>
      <c r="B66">
        <v>17051.0441968077</v>
      </c>
      <c r="C66">
        <v>22757.3381136872</v>
      </c>
      <c r="D66">
        <v>3227.00304580166</v>
      </c>
      <c r="E66">
        <v>1004.52140561897</v>
      </c>
    </row>
    <row r="67" spans="1:5">
      <c r="A67">
        <v>65</v>
      </c>
      <c r="B67">
        <v>17051.0441968077</v>
      </c>
      <c r="C67">
        <v>22757.3381136872</v>
      </c>
      <c r="D67">
        <v>3205.39324442255</v>
      </c>
      <c r="E67">
        <v>982.911604239868</v>
      </c>
    </row>
    <row r="68" spans="1:5">
      <c r="A68">
        <v>66</v>
      </c>
      <c r="B68">
        <v>17051.0441968077</v>
      </c>
      <c r="C68">
        <v>22757.3381136872</v>
      </c>
      <c r="D68">
        <v>3185.55521441575</v>
      </c>
      <c r="E68">
        <v>963.073574233061</v>
      </c>
    </row>
    <row r="69" spans="1:5">
      <c r="A69">
        <v>67</v>
      </c>
      <c r="B69">
        <v>17051.0441968077</v>
      </c>
      <c r="C69">
        <v>22757.3381136872</v>
      </c>
      <c r="D69">
        <v>3164.75251804665</v>
      </c>
      <c r="E69">
        <v>942.270877863963</v>
      </c>
    </row>
    <row r="70" spans="1:5">
      <c r="A70">
        <v>68</v>
      </c>
      <c r="B70">
        <v>17051.0441968077</v>
      </c>
      <c r="C70">
        <v>22757.3381136872</v>
      </c>
      <c r="D70">
        <v>3141.20466923701</v>
      </c>
      <c r="E70">
        <v>918.723029054322</v>
      </c>
    </row>
    <row r="71" spans="1:5">
      <c r="A71">
        <v>69</v>
      </c>
      <c r="B71">
        <v>17051.0441968077</v>
      </c>
      <c r="C71">
        <v>22757.3381136872</v>
      </c>
      <c r="D71">
        <v>3115.3119633121</v>
      </c>
      <c r="E71">
        <v>892.830323129414</v>
      </c>
    </row>
    <row r="72" spans="1:5">
      <c r="A72">
        <v>70</v>
      </c>
      <c r="B72">
        <v>17051.0441968077</v>
      </c>
      <c r="C72">
        <v>22757.3381136872</v>
      </c>
      <c r="D72">
        <v>3096.44240245907</v>
      </c>
      <c r="E72">
        <v>873.960762276382</v>
      </c>
    </row>
    <row r="73" spans="1:5">
      <c r="A73">
        <v>71</v>
      </c>
      <c r="B73">
        <v>17051.0441968077</v>
      </c>
      <c r="C73">
        <v>22757.3381136872</v>
      </c>
      <c r="D73">
        <v>3095.16736632921</v>
      </c>
      <c r="E73">
        <v>872.685726146525</v>
      </c>
    </row>
    <row r="74" spans="1:5">
      <c r="A74">
        <v>72</v>
      </c>
      <c r="B74">
        <v>17051.0441968077</v>
      </c>
      <c r="C74">
        <v>22757.3381136872</v>
      </c>
      <c r="D74">
        <v>3095.03033782225</v>
      </c>
      <c r="E74">
        <v>872.548697639563</v>
      </c>
    </row>
    <row r="75" spans="1:5">
      <c r="A75">
        <v>73</v>
      </c>
      <c r="B75">
        <v>17051.0441968077</v>
      </c>
      <c r="C75">
        <v>22757.3381136872</v>
      </c>
      <c r="D75">
        <v>3081.90013820955</v>
      </c>
      <c r="E75">
        <v>859.418498026864</v>
      </c>
    </row>
    <row r="76" spans="1:5">
      <c r="A76">
        <v>74</v>
      </c>
      <c r="B76">
        <v>17051.0441968077</v>
      </c>
      <c r="C76">
        <v>22757.3381136872</v>
      </c>
      <c r="D76">
        <v>3067.13116580421</v>
      </c>
      <c r="E76">
        <v>844.649525621521</v>
      </c>
    </row>
    <row r="77" spans="1:5">
      <c r="A77">
        <v>75</v>
      </c>
      <c r="B77">
        <v>17051.0441968077</v>
      </c>
      <c r="C77">
        <v>22757.3381136872</v>
      </c>
      <c r="D77">
        <v>3050.89346093471</v>
      </c>
      <c r="E77">
        <v>828.411820752016</v>
      </c>
    </row>
    <row r="78" spans="1:5">
      <c r="A78">
        <v>76</v>
      </c>
      <c r="B78">
        <v>17051.0441968077</v>
      </c>
      <c r="C78">
        <v>22757.3381136872</v>
      </c>
      <c r="D78">
        <v>3028.30848920269</v>
      </c>
      <c r="E78">
        <v>805.826849019997</v>
      </c>
    </row>
    <row r="79" spans="1:5">
      <c r="A79">
        <v>77</v>
      </c>
      <c r="B79">
        <v>17051.0441968077</v>
      </c>
      <c r="C79">
        <v>22757.3381136872</v>
      </c>
      <c r="D79">
        <v>3016.51299085791</v>
      </c>
      <c r="E79">
        <v>794.031350675226</v>
      </c>
    </row>
    <row r="80" spans="1:5">
      <c r="A80">
        <v>78</v>
      </c>
      <c r="B80">
        <v>17051.0441968077</v>
      </c>
      <c r="C80">
        <v>22757.3381136872</v>
      </c>
      <c r="D80">
        <v>3004.16438613435</v>
      </c>
      <c r="E80">
        <v>781.682745951663</v>
      </c>
    </row>
    <row r="81" spans="1:5">
      <c r="A81">
        <v>79</v>
      </c>
      <c r="B81">
        <v>17051.0441968077</v>
      </c>
      <c r="C81">
        <v>22757.3381136872</v>
      </c>
      <c r="D81">
        <v>2988.01620493923</v>
      </c>
      <c r="E81">
        <v>765.534564756542</v>
      </c>
    </row>
    <row r="82" spans="1:5">
      <c r="A82">
        <v>80</v>
      </c>
      <c r="B82">
        <v>17051.0441968077</v>
      </c>
      <c r="C82">
        <v>22757.3381136872</v>
      </c>
      <c r="D82">
        <v>2976.71084937086</v>
      </c>
      <c r="E82">
        <v>754.229209188183</v>
      </c>
    </row>
    <row r="83" spans="1:5">
      <c r="A83">
        <v>81</v>
      </c>
      <c r="B83">
        <v>17051.0441968077</v>
      </c>
      <c r="C83">
        <v>22757.3381136872</v>
      </c>
      <c r="D83">
        <v>2961.52338367512</v>
      </c>
      <c r="E83">
        <v>739.041743492428</v>
      </c>
    </row>
    <row r="84" spans="1:5">
      <c r="A84">
        <v>82</v>
      </c>
      <c r="B84">
        <v>17051.0441968077</v>
      </c>
      <c r="C84">
        <v>22757.3381136872</v>
      </c>
      <c r="D84">
        <v>2944.87013544618</v>
      </c>
      <c r="E84">
        <v>722.388495263491</v>
      </c>
    </row>
    <row r="85" spans="1:5">
      <c r="A85">
        <v>83</v>
      </c>
      <c r="B85">
        <v>17051.0441968077</v>
      </c>
      <c r="C85">
        <v>22757.3381136872</v>
      </c>
      <c r="D85">
        <v>2931.99614620825</v>
      </c>
      <c r="E85">
        <v>709.514506025566</v>
      </c>
    </row>
    <row r="86" spans="1:5">
      <c r="A86">
        <v>84</v>
      </c>
      <c r="B86">
        <v>17051.0441968077</v>
      </c>
      <c r="C86">
        <v>22757.3381136872</v>
      </c>
      <c r="D86">
        <v>2923.57468208841</v>
      </c>
      <c r="E86">
        <v>701.093041905721</v>
      </c>
    </row>
    <row r="87" spans="1:5">
      <c r="A87">
        <v>85</v>
      </c>
      <c r="B87">
        <v>17051.0441968077</v>
      </c>
      <c r="C87">
        <v>22757.3381136872</v>
      </c>
      <c r="D87">
        <v>2916.26595274937</v>
      </c>
      <c r="E87">
        <v>693.784312566678</v>
      </c>
    </row>
    <row r="88" spans="1:5">
      <c r="A88">
        <v>86</v>
      </c>
      <c r="B88">
        <v>17051.0441968077</v>
      </c>
      <c r="C88">
        <v>22757.3381136872</v>
      </c>
      <c r="D88">
        <v>2916.89900528646</v>
      </c>
      <c r="E88">
        <v>694.417365103767</v>
      </c>
    </row>
    <row r="89" spans="1:5">
      <c r="A89">
        <v>87</v>
      </c>
      <c r="B89">
        <v>17051.0441968077</v>
      </c>
      <c r="C89">
        <v>22757.3381136872</v>
      </c>
      <c r="D89">
        <v>2904.74685438741</v>
      </c>
      <c r="E89">
        <v>682.265214204721</v>
      </c>
    </row>
    <row r="90" spans="1:5">
      <c r="A90">
        <v>88</v>
      </c>
      <c r="B90">
        <v>17051.0441968077</v>
      </c>
      <c r="C90">
        <v>22757.3381136872</v>
      </c>
      <c r="D90">
        <v>2892.21188070657</v>
      </c>
      <c r="E90">
        <v>669.730240523881</v>
      </c>
    </row>
    <row r="91" spans="1:5">
      <c r="A91">
        <v>89</v>
      </c>
      <c r="B91">
        <v>17051.0441968077</v>
      </c>
      <c r="C91">
        <v>22757.3381136872</v>
      </c>
      <c r="D91">
        <v>2880.96101753499</v>
      </c>
      <c r="E91">
        <v>658.479377352302</v>
      </c>
    </row>
    <row r="92" spans="1:5">
      <c r="A92">
        <v>90</v>
      </c>
      <c r="B92">
        <v>17051.0441968077</v>
      </c>
      <c r="C92">
        <v>22757.3381136872</v>
      </c>
      <c r="D92">
        <v>2869.48681527721</v>
      </c>
      <c r="E92">
        <v>647.005175094522</v>
      </c>
    </row>
    <row r="93" spans="1:5">
      <c r="A93">
        <v>91</v>
      </c>
      <c r="B93">
        <v>17051.0441968077</v>
      </c>
      <c r="C93">
        <v>22757.3381136872</v>
      </c>
      <c r="D93">
        <v>2859.26215278557</v>
      </c>
      <c r="E93">
        <v>636.780512602883</v>
      </c>
    </row>
    <row r="94" spans="1:5">
      <c r="A94">
        <v>92</v>
      </c>
      <c r="B94">
        <v>17051.0441968077</v>
      </c>
      <c r="C94">
        <v>22757.3381136872</v>
      </c>
      <c r="D94">
        <v>2849.86800206437</v>
      </c>
      <c r="E94">
        <v>627.386361881682</v>
      </c>
    </row>
    <row r="95" spans="1:5">
      <c r="A95">
        <v>93</v>
      </c>
      <c r="B95">
        <v>17051.0441968077</v>
      </c>
      <c r="C95">
        <v>22757.3381136872</v>
      </c>
      <c r="D95">
        <v>2840.45285282209</v>
      </c>
      <c r="E95">
        <v>617.971212639397</v>
      </c>
    </row>
    <row r="96" spans="1:5">
      <c r="A96">
        <v>94</v>
      </c>
      <c r="B96">
        <v>17051.0441968077</v>
      </c>
      <c r="C96">
        <v>22757.3381136872</v>
      </c>
      <c r="D96">
        <v>2827.85919052336</v>
      </c>
      <c r="E96">
        <v>605.377550340679</v>
      </c>
    </row>
    <row r="97" spans="1:5">
      <c r="A97">
        <v>95</v>
      </c>
      <c r="B97">
        <v>17051.0441968077</v>
      </c>
      <c r="C97">
        <v>22757.3381136872</v>
      </c>
      <c r="D97">
        <v>2817.45403954351</v>
      </c>
      <c r="E97">
        <v>594.972399360817</v>
      </c>
    </row>
    <row r="98" spans="1:5">
      <c r="A98">
        <v>96</v>
      </c>
      <c r="B98">
        <v>17051.0441968077</v>
      </c>
      <c r="C98">
        <v>22757.3381136872</v>
      </c>
      <c r="D98">
        <v>2809.46725607273</v>
      </c>
      <c r="E98">
        <v>586.985615890044</v>
      </c>
    </row>
    <row r="99" spans="1:5">
      <c r="A99">
        <v>97</v>
      </c>
      <c r="B99">
        <v>17051.0441968077</v>
      </c>
      <c r="C99">
        <v>22757.3381136872</v>
      </c>
      <c r="D99">
        <v>2807.12824629239</v>
      </c>
      <c r="E99">
        <v>584.646606109702</v>
      </c>
    </row>
    <row r="100" spans="1:5">
      <c r="A100">
        <v>98</v>
      </c>
      <c r="B100">
        <v>17051.0441968077</v>
      </c>
      <c r="C100">
        <v>22757.3381136872</v>
      </c>
      <c r="D100">
        <v>2802.16198930447</v>
      </c>
      <c r="E100">
        <v>579.680349121779</v>
      </c>
    </row>
    <row r="101" spans="1:5">
      <c r="A101">
        <v>99</v>
      </c>
      <c r="B101">
        <v>17051.0441968077</v>
      </c>
      <c r="C101">
        <v>22757.3381136872</v>
      </c>
      <c r="D101">
        <v>2794.49395609845</v>
      </c>
      <c r="E101">
        <v>572.012315915761</v>
      </c>
    </row>
    <row r="102" spans="1:5">
      <c r="A102">
        <v>100</v>
      </c>
      <c r="B102">
        <v>17051.0441968077</v>
      </c>
      <c r="C102">
        <v>22757.3381136872</v>
      </c>
      <c r="D102">
        <v>2786.11399812131</v>
      </c>
      <c r="E102">
        <v>563.63235793862</v>
      </c>
    </row>
    <row r="103" spans="1:5">
      <c r="A103">
        <v>101</v>
      </c>
      <c r="B103">
        <v>17051.0441968077</v>
      </c>
      <c r="C103">
        <v>22757.3381136872</v>
      </c>
      <c r="D103">
        <v>2777.93123453078</v>
      </c>
      <c r="E103">
        <v>555.449594348094</v>
      </c>
    </row>
    <row r="104" spans="1:5">
      <c r="A104">
        <v>102</v>
      </c>
      <c r="B104">
        <v>17051.0441968077</v>
      </c>
      <c r="C104">
        <v>22757.3381136872</v>
      </c>
      <c r="D104">
        <v>2767.97332834246</v>
      </c>
      <c r="E104">
        <v>545.491688159778</v>
      </c>
    </row>
    <row r="105" spans="1:5">
      <c r="A105">
        <v>103</v>
      </c>
      <c r="B105">
        <v>17051.0441968077</v>
      </c>
      <c r="C105">
        <v>22757.3381136872</v>
      </c>
      <c r="D105">
        <v>2761.70158687631</v>
      </c>
      <c r="E105">
        <v>539.219946693619</v>
      </c>
    </row>
    <row r="106" spans="1:5">
      <c r="A106">
        <v>104</v>
      </c>
      <c r="B106">
        <v>17051.0441968077</v>
      </c>
      <c r="C106">
        <v>22757.3381136872</v>
      </c>
      <c r="D106">
        <v>2753.99535075061</v>
      </c>
      <c r="E106">
        <v>531.513710567916</v>
      </c>
    </row>
    <row r="107" spans="1:5">
      <c r="A107">
        <v>105</v>
      </c>
      <c r="B107">
        <v>17051.0441968077</v>
      </c>
      <c r="C107">
        <v>22757.3381136872</v>
      </c>
      <c r="D107">
        <v>2749.01397077904</v>
      </c>
      <c r="E107">
        <v>526.532330596354</v>
      </c>
    </row>
    <row r="108" spans="1:5">
      <c r="A108">
        <v>106</v>
      </c>
      <c r="B108">
        <v>17051.0441968077</v>
      </c>
      <c r="C108">
        <v>22757.3381136872</v>
      </c>
      <c r="D108">
        <v>2740.54694163847</v>
      </c>
      <c r="E108">
        <v>518.065301455783</v>
      </c>
    </row>
    <row r="109" spans="1:5">
      <c r="A109">
        <v>107</v>
      </c>
      <c r="B109">
        <v>17051.0441968077</v>
      </c>
      <c r="C109">
        <v>22757.3381136872</v>
      </c>
      <c r="D109">
        <v>2732.89573732899</v>
      </c>
      <c r="E109">
        <v>510.4140971463</v>
      </c>
    </row>
    <row r="110" spans="1:5">
      <c r="A110">
        <v>108</v>
      </c>
      <c r="B110">
        <v>17051.0441968077</v>
      </c>
      <c r="C110">
        <v>22757.3381136872</v>
      </c>
      <c r="D110">
        <v>2726.989166035</v>
      </c>
      <c r="E110">
        <v>504.50752585231</v>
      </c>
    </row>
    <row r="111" spans="1:5">
      <c r="A111">
        <v>109</v>
      </c>
      <c r="B111">
        <v>17051.0441968077</v>
      </c>
      <c r="C111">
        <v>22757.3381136872</v>
      </c>
      <c r="D111">
        <v>2722.00667824016</v>
      </c>
      <c r="E111">
        <v>499.52503805747</v>
      </c>
    </row>
    <row r="112" spans="1:5">
      <c r="A112">
        <v>110</v>
      </c>
      <c r="B112">
        <v>17051.0441968077</v>
      </c>
      <c r="C112">
        <v>22757.3381136872</v>
      </c>
      <c r="D112">
        <v>2717.92642314669</v>
      </c>
      <c r="E112">
        <v>495.444782964001</v>
      </c>
    </row>
    <row r="113" spans="1:5">
      <c r="A113">
        <v>111</v>
      </c>
      <c r="B113">
        <v>17051.0441968077</v>
      </c>
      <c r="C113">
        <v>22757.3381136872</v>
      </c>
      <c r="D113">
        <v>2711.18078060454</v>
      </c>
      <c r="E113">
        <v>488.69914042185</v>
      </c>
    </row>
    <row r="114" spans="1:5">
      <c r="A114">
        <v>112</v>
      </c>
      <c r="B114">
        <v>17051.0441968077</v>
      </c>
      <c r="C114">
        <v>22757.3381136872</v>
      </c>
      <c r="D114">
        <v>2703.95977899341</v>
      </c>
      <c r="E114">
        <v>481.478138810721</v>
      </c>
    </row>
    <row r="115" spans="1:5">
      <c r="A115">
        <v>113</v>
      </c>
      <c r="B115">
        <v>17051.0441968077</v>
      </c>
      <c r="C115">
        <v>22757.3381136872</v>
      </c>
      <c r="D115">
        <v>2697.55398989993</v>
      </c>
      <c r="E115">
        <v>475.072349717241</v>
      </c>
    </row>
    <row r="116" spans="1:5">
      <c r="A116">
        <v>114</v>
      </c>
      <c r="B116">
        <v>17051.0441968077</v>
      </c>
      <c r="C116">
        <v>22757.3381136872</v>
      </c>
      <c r="D116">
        <v>2691.47122774139</v>
      </c>
      <c r="E116">
        <v>468.989587558696</v>
      </c>
    </row>
    <row r="117" spans="1:5">
      <c r="A117">
        <v>115</v>
      </c>
      <c r="B117">
        <v>17051.0441968077</v>
      </c>
      <c r="C117">
        <v>22757.3381136872</v>
      </c>
      <c r="D117">
        <v>2686.19391185217</v>
      </c>
      <c r="E117">
        <v>463.712271669482</v>
      </c>
    </row>
    <row r="118" spans="1:5">
      <c r="A118">
        <v>116</v>
      </c>
      <c r="B118">
        <v>17051.0441968077</v>
      </c>
      <c r="C118">
        <v>22757.3381136872</v>
      </c>
      <c r="D118">
        <v>2681.71427591202</v>
      </c>
      <c r="E118">
        <v>459.232635729335</v>
      </c>
    </row>
    <row r="119" spans="1:5">
      <c r="A119">
        <v>117</v>
      </c>
      <c r="B119">
        <v>17051.0441968077</v>
      </c>
      <c r="C119">
        <v>22757.3381136872</v>
      </c>
      <c r="D119">
        <v>2677.30594616639</v>
      </c>
      <c r="E119">
        <v>454.824305983696</v>
      </c>
    </row>
    <row r="120" spans="1:5">
      <c r="A120">
        <v>118</v>
      </c>
      <c r="B120">
        <v>17051.0441968077</v>
      </c>
      <c r="C120">
        <v>22757.3381136872</v>
      </c>
      <c r="D120">
        <v>2670.69423132717</v>
      </c>
      <c r="E120">
        <v>448.212591144473</v>
      </c>
    </row>
    <row r="121" spans="1:5">
      <c r="A121">
        <v>119</v>
      </c>
      <c r="B121">
        <v>17051.0441968077</v>
      </c>
      <c r="C121">
        <v>22757.3381136872</v>
      </c>
      <c r="D121">
        <v>2664.56005251244</v>
      </c>
      <c r="E121">
        <v>442.078412329751</v>
      </c>
    </row>
    <row r="122" spans="1:5">
      <c r="A122">
        <v>120</v>
      </c>
      <c r="B122">
        <v>17051.0441968077</v>
      </c>
      <c r="C122">
        <v>22757.3381136872</v>
      </c>
      <c r="D122">
        <v>2659.26919924284</v>
      </c>
      <c r="E122">
        <v>436.78755906015</v>
      </c>
    </row>
    <row r="123" spans="1:5">
      <c r="A123">
        <v>121</v>
      </c>
      <c r="B123">
        <v>17051.0441968077</v>
      </c>
      <c r="C123">
        <v>22757.3381136872</v>
      </c>
      <c r="D123">
        <v>2657.26411369471</v>
      </c>
      <c r="E123">
        <v>434.782473512016</v>
      </c>
    </row>
    <row r="124" spans="1:5">
      <c r="A124">
        <v>122</v>
      </c>
      <c r="B124">
        <v>17051.0441968077</v>
      </c>
      <c r="C124">
        <v>22757.3381136872</v>
      </c>
      <c r="D124">
        <v>2653.81282539724</v>
      </c>
      <c r="E124">
        <v>431.331185214556</v>
      </c>
    </row>
    <row r="125" spans="1:5">
      <c r="A125">
        <v>123</v>
      </c>
      <c r="B125">
        <v>17051.0441968077</v>
      </c>
      <c r="C125">
        <v>22757.3381136872</v>
      </c>
      <c r="D125">
        <v>2648.9926259701</v>
      </c>
      <c r="E125">
        <v>426.510985787412</v>
      </c>
    </row>
    <row r="126" spans="1:5">
      <c r="A126">
        <v>124</v>
      </c>
      <c r="B126">
        <v>17051.0441968077</v>
      </c>
      <c r="C126">
        <v>22757.3381136872</v>
      </c>
      <c r="D126">
        <v>2643.93703618005</v>
      </c>
      <c r="E126">
        <v>421.455395997365</v>
      </c>
    </row>
    <row r="127" spans="1:5">
      <c r="A127">
        <v>125</v>
      </c>
      <c r="B127">
        <v>17051.0441968077</v>
      </c>
      <c r="C127">
        <v>22757.3381136872</v>
      </c>
      <c r="D127">
        <v>2639.07344259769</v>
      </c>
      <c r="E127">
        <v>416.591802415001</v>
      </c>
    </row>
    <row r="128" spans="1:5">
      <c r="A128">
        <v>126</v>
      </c>
      <c r="B128">
        <v>17051.0441968077</v>
      </c>
      <c r="C128">
        <v>22757.3381136872</v>
      </c>
      <c r="D128">
        <v>2633.37626296066</v>
      </c>
      <c r="E128">
        <v>410.894622777973</v>
      </c>
    </row>
    <row r="129" spans="1:5">
      <c r="A129">
        <v>127</v>
      </c>
      <c r="B129">
        <v>17051.0441968077</v>
      </c>
      <c r="C129">
        <v>22757.3381136872</v>
      </c>
      <c r="D129">
        <v>2629.82922625897</v>
      </c>
      <c r="E129">
        <v>407.347586076283</v>
      </c>
    </row>
    <row r="130" spans="1:5">
      <c r="A130">
        <v>128</v>
      </c>
      <c r="B130">
        <v>17051.0441968077</v>
      </c>
      <c r="C130">
        <v>22757.3381136872</v>
      </c>
      <c r="D130">
        <v>2625.51903270409</v>
      </c>
      <c r="E130">
        <v>403.037392521396</v>
      </c>
    </row>
    <row r="131" spans="1:5">
      <c r="A131">
        <v>129</v>
      </c>
      <c r="B131">
        <v>17051.0441968077</v>
      </c>
      <c r="C131">
        <v>22757.3381136872</v>
      </c>
      <c r="D131">
        <v>2622.95519887766</v>
      </c>
      <c r="E131">
        <v>400.473558694969</v>
      </c>
    </row>
    <row r="132" spans="1:5">
      <c r="A132">
        <v>130</v>
      </c>
      <c r="B132">
        <v>17051.0441968077</v>
      </c>
      <c r="C132">
        <v>22757.3381136872</v>
      </c>
      <c r="D132">
        <v>2618.14807868807</v>
      </c>
      <c r="E132">
        <v>395.666438505374</v>
      </c>
    </row>
    <row r="133" spans="1:5">
      <c r="A133">
        <v>131</v>
      </c>
      <c r="B133">
        <v>17051.0441968077</v>
      </c>
      <c r="C133">
        <v>22757.3381136872</v>
      </c>
      <c r="D133">
        <v>2613.51870969835</v>
      </c>
      <c r="E133">
        <v>391.037069515666</v>
      </c>
    </row>
    <row r="134" spans="1:5">
      <c r="A134">
        <v>132</v>
      </c>
      <c r="B134">
        <v>17051.0441968077</v>
      </c>
      <c r="C134">
        <v>22757.3381136872</v>
      </c>
      <c r="D134">
        <v>2609.67454127536</v>
      </c>
      <c r="E134">
        <v>387.192901092668</v>
      </c>
    </row>
    <row r="135" spans="1:5">
      <c r="A135">
        <v>133</v>
      </c>
      <c r="B135">
        <v>17051.0441968077</v>
      </c>
      <c r="C135">
        <v>22757.3381136872</v>
      </c>
      <c r="D135">
        <v>2606.32347516939</v>
      </c>
      <c r="E135">
        <v>383.841834986704</v>
      </c>
    </row>
    <row r="136" spans="1:5">
      <c r="A136">
        <v>134</v>
      </c>
      <c r="B136">
        <v>17051.0441968077</v>
      </c>
      <c r="C136">
        <v>22757.3381136872</v>
      </c>
      <c r="D136">
        <v>2603.61958063052</v>
      </c>
      <c r="E136">
        <v>381.137940447826</v>
      </c>
    </row>
    <row r="137" spans="1:5">
      <c r="A137">
        <v>135</v>
      </c>
      <c r="B137">
        <v>17051.0441968077</v>
      </c>
      <c r="C137">
        <v>22757.3381136872</v>
      </c>
      <c r="D137">
        <v>2599.43408977618</v>
      </c>
      <c r="E137">
        <v>376.952449593497</v>
      </c>
    </row>
    <row r="138" spans="1:5">
      <c r="A138">
        <v>136</v>
      </c>
      <c r="B138">
        <v>17051.0441968077</v>
      </c>
      <c r="C138">
        <v>22757.3381136872</v>
      </c>
      <c r="D138">
        <v>2595.00112481402</v>
      </c>
      <c r="E138">
        <v>372.519484631334</v>
      </c>
    </row>
    <row r="139" spans="1:5">
      <c r="A139">
        <v>137</v>
      </c>
      <c r="B139">
        <v>17051.0441968077</v>
      </c>
      <c r="C139">
        <v>22757.3381136872</v>
      </c>
      <c r="D139">
        <v>2591.03468924967</v>
      </c>
      <c r="E139">
        <v>368.553049066977</v>
      </c>
    </row>
    <row r="140" spans="1:5">
      <c r="A140">
        <v>138</v>
      </c>
      <c r="B140">
        <v>17051.0441968077</v>
      </c>
      <c r="C140">
        <v>22757.3381136872</v>
      </c>
      <c r="D140">
        <v>2587.35342591245</v>
      </c>
      <c r="E140">
        <v>364.87178572976</v>
      </c>
    </row>
    <row r="141" spans="1:5">
      <c r="A141">
        <v>139</v>
      </c>
      <c r="B141">
        <v>17051.0441968077</v>
      </c>
      <c r="C141">
        <v>22757.3381136872</v>
      </c>
      <c r="D141">
        <v>2584.11678281067</v>
      </c>
      <c r="E141">
        <v>361.635142627986</v>
      </c>
    </row>
    <row r="142" spans="1:5">
      <c r="A142">
        <v>140</v>
      </c>
      <c r="B142">
        <v>17051.0441968077</v>
      </c>
      <c r="C142">
        <v>22757.3381136872</v>
      </c>
      <c r="D142">
        <v>2581.51347734821</v>
      </c>
      <c r="E142">
        <v>359.031837165525</v>
      </c>
    </row>
    <row r="143" spans="1:5">
      <c r="A143">
        <v>141</v>
      </c>
      <c r="B143">
        <v>17051.0441968077</v>
      </c>
      <c r="C143">
        <v>22757.3381136872</v>
      </c>
      <c r="D143">
        <v>2578.94078051441</v>
      </c>
      <c r="E143">
        <v>356.459140331723</v>
      </c>
    </row>
    <row r="144" spans="1:5">
      <c r="A144">
        <v>142</v>
      </c>
      <c r="B144">
        <v>17051.0441968077</v>
      </c>
      <c r="C144">
        <v>22757.3381136872</v>
      </c>
      <c r="D144">
        <v>2574.95002923126</v>
      </c>
      <c r="E144">
        <v>352.468389048573</v>
      </c>
    </row>
    <row r="145" spans="1:5">
      <c r="A145">
        <v>143</v>
      </c>
      <c r="B145">
        <v>17051.0441968077</v>
      </c>
      <c r="C145">
        <v>22757.3381136872</v>
      </c>
      <c r="D145">
        <v>2571.0592758979</v>
      </c>
      <c r="E145">
        <v>348.577635715207</v>
      </c>
    </row>
    <row r="146" spans="1:5">
      <c r="A146">
        <v>144</v>
      </c>
      <c r="B146">
        <v>17051.0441968077</v>
      </c>
      <c r="C146">
        <v>22757.3381136872</v>
      </c>
      <c r="D146">
        <v>2567.50479448</v>
      </c>
      <c r="E146">
        <v>345.02315429732</v>
      </c>
    </row>
    <row r="147" spans="1:5">
      <c r="A147">
        <v>145</v>
      </c>
      <c r="B147">
        <v>17051.0441968077</v>
      </c>
      <c r="C147">
        <v>22757.3381136872</v>
      </c>
      <c r="D147">
        <v>2566.04690154941</v>
      </c>
      <c r="E147">
        <v>343.565261366727</v>
      </c>
    </row>
    <row r="148" spans="1:5">
      <c r="A148">
        <v>146</v>
      </c>
      <c r="B148">
        <v>17051.0441968077</v>
      </c>
      <c r="C148">
        <v>22757.3381136872</v>
      </c>
      <c r="D148">
        <v>2563.70061491558</v>
      </c>
      <c r="E148">
        <v>341.218974732897</v>
      </c>
    </row>
    <row r="149" spans="1:5">
      <c r="A149">
        <v>147</v>
      </c>
      <c r="B149">
        <v>17051.0441968077</v>
      </c>
      <c r="C149">
        <v>22757.3381136872</v>
      </c>
      <c r="D149">
        <v>2560.59862318213</v>
      </c>
      <c r="E149">
        <v>338.116982999444</v>
      </c>
    </row>
    <row r="150" spans="1:5">
      <c r="A150">
        <v>148</v>
      </c>
      <c r="B150">
        <v>17051.0441968077</v>
      </c>
      <c r="C150">
        <v>22757.3381136872</v>
      </c>
      <c r="D150">
        <v>2557.38269526637</v>
      </c>
      <c r="E150">
        <v>334.90105508368</v>
      </c>
    </row>
    <row r="151" spans="1:5">
      <c r="A151">
        <v>149</v>
      </c>
      <c r="B151">
        <v>17051.0441968077</v>
      </c>
      <c r="C151">
        <v>22757.3381136872</v>
      </c>
      <c r="D151">
        <v>2554.27148327579</v>
      </c>
      <c r="E151">
        <v>331.789843093107</v>
      </c>
    </row>
    <row r="152" spans="1:5">
      <c r="A152">
        <v>150</v>
      </c>
      <c r="B152">
        <v>17051.0441968077</v>
      </c>
      <c r="C152">
        <v>22757.3381136872</v>
      </c>
      <c r="D152">
        <v>2550.60992672177</v>
      </c>
      <c r="E152">
        <v>328.128286539081</v>
      </c>
    </row>
    <row r="153" spans="1:5">
      <c r="A153">
        <v>151</v>
      </c>
      <c r="B153">
        <v>17051.0441968077</v>
      </c>
      <c r="C153">
        <v>22757.3381136872</v>
      </c>
      <c r="D153">
        <v>2548.30447293187</v>
      </c>
      <c r="E153">
        <v>325.822832749182</v>
      </c>
    </row>
    <row r="154" spans="1:5">
      <c r="A154">
        <v>152</v>
      </c>
      <c r="B154">
        <v>17051.0441968077</v>
      </c>
      <c r="C154">
        <v>22757.3381136872</v>
      </c>
      <c r="D154">
        <v>2545.51304887739</v>
      </c>
      <c r="E154">
        <v>323.031408694694</v>
      </c>
    </row>
    <row r="155" spans="1:5">
      <c r="A155">
        <v>153</v>
      </c>
      <c r="B155">
        <v>17051.0441968077</v>
      </c>
      <c r="C155">
        <v>22757.3381136872</v>
      </c>
      <c r="D155">
        <v>2543.96127273487</v>
      </c>
      <c r="E155">
        <v>321.479632552185</v>
      </c>
    </row>
    <row r="156" spans="1:5">
      <c r="A156">
        <v>154</v>
      </c>
      <c r="B156">
        <v>17051.0441968077</v>
      </c>
      <c r="C156">
        <v>22757.3381136872</v>
      </c>
      <c r="D156">
        <v>2540.9122928981</v>
      </c>
      <c r="E156">
        <v>318.430652715417</v>
      </c>
    </row>
    <row r="157" spans="1:5">
      <c r="A157">
        <v>155</v>
      </c>
      <c r="B157">
        <v>17051.0441968077</v>
      </c>
      <c r="C157">
        <v>22757.3381136872</v>
      </c>
      <c r="D157">
        <v>2537.88779959161</v>
      </c>
      <c r="E157">
        <v>315.406159408922</v>
      </c>
    </row>
    <row r="158" spans="1:5">
      <c r="A158">
        <v>156</v>
      </c>
      <c r="B158">
        <v>17051.0441968077</v>
      </c>
      <c r="C158">
        <v>22757.3381136872</v>
      </c>
      <c r="D158">
        <v>2535.28864010699</v>
      </c>
      <c r="E158">
        <v>312.806999924298</v>
      </c>
    </row>
    <row r="159" spans="1:5">
      <c r="A159">
        <v>157</v>
      </c>
      <c r="B159">
        <v>17051.0441968077</v>
      </c>
      <c r="C159">
        <v>22757.3381136872</v>
      </c>
      <c r="D159">
        <v>2532.91751380486</v>
      </c>
      <c r="E159">
        <v>310.435873622168</v>
      </c>
    </row>
    <row r="160" spans="1:5">
      <c r="A160">
        <v>158</v>
      </c>
      <c r="B160">
        <v>17051.0441968077</v>
      </c>
      <c r="C160">
        <v>22757.3381136872</v>
      </c>
      <c r="D160">
        <v>2531.07905522716</v>
      </c>
      <c r="E160">
        <v>308.597415044474</v>
      </c>
    </row>
    <row r="161" spans="1:5">
      <c r="A161">
        <v>159</v>
      </c>
      <c r="B161">
        <v>17051.0441968077</v>
      </c>
      <c r="C161">
        <v>22757.3381136872</v>
      </c>
      <c r="D161">
        <v>2528.3087472951</v>
      </c>
      <c r="E161">
        <v>305.827107112417</v>
      </c>
    </row>
    <row r="162" spans="1:5">
      <c r="A162">
        <v>160</v>
      </c>
      <c r="B162">
        <v>17051.0441968077</v>
      </c>
      <c r="C162">
        <v>22757.3381136872</v>
      </c>
      <c r="D162">
        <v>2525.36324278779</v>
      </c>
      <c r="E162">
        <v>302.881602605103</v>
      </c>
    </row>
    <row r="163" spans="1:5">
      <c r="A163">
        <v>161</v>
      </c>
      <c r="B163">
        <v>17051.0441968077</v>
      </c>
      <c r="C163">
        <v>22757.3381136872</v>
      </c>
      <c r="D163">
        <v>2522.70024673502</v>
      </c>
      <c r="E163">
        <v>300.218606552338</v>
      </c>
    </row>
    <row r="164" spans="1:5">
      <c r="A164">
        <v>162</v>
      </c>
      <c r="B164">
        <v>17051.0441968077</v>
      </c>
      <c r="C164">
        <v>22757.3381136872</v>
      </c>
      <c r="D164">
        <v>2520.26786574008</v>
      </c>
      <c r="E164">
        <v>297.786225557391</v>
      </c>
    </row>
    <row r="165" spans="1:5">
      <c r="A165">
        <v>163</v>
      </c>
      <c r="B165">
        <v>17051.0441968077</v>
      </c>
      <c r="C165">
        <v>22757.3381136872</v>
      </c>
      <c r="D165">
        <v>2518.06910225541</v>
      </c>
      <c r="E165">
        <v>295.587462072727</v>
      </c>
    </row>
    <row r="166" spans="1:5">
      <c r="A166">
        <v>164</v>
      </c>
      <c r="B166">
        <v>17051.0441968077</v>
      </c>
      <c r="C166">
        <v>22757.3381136872</v>
      </c>
      <c r="D166">
        <v>2516.39343543584</v>
      </c>
      <c r="E166">
        <v>293.911795253147</v>
      </c>
    </row>
    <row r="167" spans="1:5">
      <c r="A167">
        <v>165</v>
      </c>
      <c r="B167">
        <v>17051.0441968077</v>
      </c>
      <c r="C167">
        <v>22757.3381136872</v>
      </c>
      <c r="D167">
        <v>2514.70626946858</v>
      </c>
      <c r="E167">
        <v>292.224629285894</v>
      </c>
    </row>
    <row r="168" spans="1:5">
      <c r="A168">
        <v>166</v>
      </c>
      <c r="B168">
        <v>17051.0441968077</v>
      </c>
      <c r="C168">
        <v>22757.3381136872</v>
      </c>
      <c r="D168">
        <v>2512.07817554654</v>
      </c>
      <c r="E168">
        <v>289.59653536386</v>
      </c>
    </row>
    <row r="169" spans="1:5">
      <c r="A169">
        <v>167</v>
      </c>
      <c r="B169">
        <v>17051.0441968077</v>
      </c>
      <c r="C169">
        <v>22757.3381136872</v>
      </c>
      <c r="D169">
        <v>2509.43918084959</v>
      </c>
      <c r="E169">
        <v>286.957540666905</v>
      </c>
    </row>
    <row r="170" spans="1:5">
      <c r="A170">
        <v>168</v>
      </c>
      <c r="B170">
        <v>17051.0441968077</v>
      </c>
      <c r="C170">
        <v>22757.3381136872</v>
      </c>
      <c r="D170">
        <v>2506.93394695233</v>
      </c>
      <c r="E170">
        <v>284.452306769642</v>
      </c>
    </row>
    <row r="171" spans="1:5">
      <c r="A171">
        <v>169</v>
      </c>
      <c r="B171">
        <v>17051.0441968077</v>
      </c>
      <c r="C171">
        <v>22757.3381136872</v>
      </c>
      <c r="D171">
        <v>2505.90024363104</v>
      </c>
      <c r="E171">
        <v>283.418603448348</v>
      </c>
    </row>
    <row r="172" spans="1:5">
      <c r="A172">
        <v>170</v>
      </c>
      <c r="B172">
        <v>17051.0441968077</v>
      </c>
      <c r="C172">
        <v>22757.3381136872</v>
      </c>
      <c r="D172">
        <v>2504.24815427394</v>
      </c>
      <c r="E172">
        <v>281.766514091253</v>
      </c>
    </row>
    <row r="173" spans="1:5">
      <c r="A173">
        <v>171</v>
      </c>
      <c r="B173">
        <v>17051.0441968077</v>
      </c>
      <c r="C173">
        <v>22757.3381136872</v>
      </c>
      <c r="D173">
        <v>2502.14828944885</v>
      </c>
      <c r="E173">
        <v>279.666649266162</v>
      </c>
    </row>
    <row r="174" spans="1:5">
      <c r="A174">
        <v>172</v>
      </c>
      <c r="B174">
        <v>17051.0441968077</v>
      </c>
      <c r="C174">
        <v>22757.3381136872</v>
      </c>
      <c r="D174">
        <v>2499.98240608003</v>
      </c>
      <c r="E174">
        <v>277.500765897342</v>
      </c>
    </row>
    <row r="175" spans="1:5">
      <c r="A175">
        <v>173</v>
      </c>
      <c r="B175">
        <v>17051.0441968077</v>
      </c>
      <c r="C175">
        <v>22757.3381136872</v>
      </c>
      <c r="D175">
        <v>2497.86848664493</v>
      </c>
      <c r="E175">
        <v>275.386846462238</v>
      </c>
    </row>
    <row r="176" spans="1:5">
      <c r="A176">
        <v>174</v>
      </c>
      <c r="B176">
        <v>17051.0441968077</v>
      </c>
      <c r="C176">
        <v>22757.3381136872</v>
      </c>
      <c r="D176">
        <v>2495.32846619638</v>
      </c>
      <c r="E176">
        <v>272.84682601369</v>
      </c>
    </row>
    <row r="177" spans="1:5">
      <c r="A177">
        <v>175</v>
      </c>
      <c r="B177">
        <v>17051.0441968077</v>
      </c>
      <c r="C177">
        <v>22757.3381136872</v>
      </c>
      <c r="D177">
        <v>2493.69107481033</v>
      </c>
      <c r="E177">
        <v>271.209434627646</v>
      </c>
    </row>
    <row r="178" spans="1:5">
      <c r="A178">
        <v>176</v>
      </c>
      <c r="B178">
        <v>17051.0441968077</v>
      </c>
      <c r="C178">
        <v>22757.3381136872</v>
      </c>
      <c r="D178">
        <v>2492.0423142331</v>
      </c>
      <c r="E178">
        <v>269.560674050409</v>
      </c>
    </row>
    <row r="179" spans="1:5">
      <c r="A179">
        <v>177</v>
      </c>
      <c r="B179">
        <v>17051.0441968077</v>
      </c>
      <c r="C179">
        <v>22757.3381136872</v>
      </c>
      <c r="D179">
        <v>2490.05365092347</v>
      </c>
      <c r="E179">
        <v>267.572010740777</v>
      </c>
    </row>
    <row r="180" spans="1:5">
      <c r="A180">
        <v>178</v>
      </c>
      <c r="B180">
        <v>17051.0441968077</v>
      </c>
      <c r="C180">
        <v>22757.3381136872</v>
      </c>
      <c r="D180">
        <v>2488.19164015472</v>
      </c>
      <c r="E180">
        <v>265.709999972028</v>
      </c>
    </row>
    <row r="181" spans="1:5">
      <c r="A181">
        <v>179</v>
      </c>
      <c r="B181">
        <v>17051.0441968077</v>
      </c>
      <c r="C181">
        <v>22757.3381136872</v>
      </c>
      <c r="D181">
        <v>2486.10190279968</v>
      </c>
      <c r="E181">
        <v>263.620262616989</v>
      </c>
    </row>
    <row r="182" spans="1:5">
      <c r="A182">
        <v>180</v>
      </c>
      <c r="B182">
        <v>17051.0441968077</v>
      </c>
      <c r="C182">
        <v>22757.3381136872</v>
      </c>
      <c r="D182">
        <v>2484.28176452636</v>
      </c>
      <c r="E182">
        <v>261.800124343673</v>
      </c>
    </row>
    <row r="183" spans="1:5">
      <c r="A183">
        <v>181</v>
      </c>
      <c r="B183">
        <v>17051.0441968077</v>
      </c>
      <c r="C183">
        <v>22757.3381136872</v>
      </c>
      <c r="D183">
        <v>2482.5275851013</v>
      </c>
      <c r="E183">
        <v>260.045944918611</v>
      </c>
    </row>
    <row r="184" spans="1:5">
      <c r="A184">
        <v>182</v>
      </c>
      <c r="B184">
        <v>17051.0441968077</v>
      </c>
      <c r="C184">
        <v>22757.3381136872</v>
      </c>
      <c r="D184">
        <v>2481.24884811509</v>
      </c>
      <c r="E184">
        <v>258.767207932407</v>
      </c>
    </row>
    <row r="185" spans="1:5">
      <c r="A185">
        <v>183</v>
      </c>
      <c r="B185">
        <v>17051.0441968077</v>
      </c>
      <c r="C185">
        <v>22757.3381136872</v>
      </c>
      <c r="D185">
        <v>2479.32363824022</v>
      </c>
      <c r="E185">
        <v>256.841998057534</v>
      </c>
    </row>
    <row r="186" spans="1:5">
      <c r="A186">
        <v>184</v>
      </c>
      <c r="B186">
        <v>17051.0441968077</v>
      </c>
      <c r="C186">
        <v>22757.3381136872</v>
      </c>
      <c r="D186">
        <v>2477.25523017448</v>
      </c>
      <c r="E186">
        <v>254.773589991789</v>
      </c>
    </row>
    <row r="187" spans="1:5">
      <c r="A187">
        <v>185</v>
      </c>
      <c r="B187">
        <v>17051.0441968077</v>
      </c>
      <c r="C187">
        <v>22757.3381136872</v>
      </c>
      <c r="D187">
        <v>2475.37442226513</v>
      </c>
      <c r="E187">
        <v>252.892782082441</v>
      </c>
    </row>
    <row r="188" spans="1:5">
      <c r="A188">
        <v>186</v>
      </c>
      <c r="B188">
        <v>17051.0441968077</v>
      </c>
      <c r="C188">
        <v>22757.3381136872</v>
      </c>
      <c r="D188">
        <v>2473.69655087484</v>
      </c>
      <c r="E188">
        <v>251.214910692153</v>
      </c>
    </row>
    <row r="189" spans="1:5">
      <c r="A189">
        <v>187</v>
      </c>
      <c r="B189">
        <v>17051.0441968077</v>
      </c>
      <c r="C189">
        <v>22757.3381136872</v>
      </c>
      <c r="D189">
        <v>2472.8773937608</v>
      </c>
      <c r="E189">
        <v>250.395753578113</v>
      </c>
    </row>
    <row r="190" spans="1:5">
      <c r="A190">
        <v>188</v>
      </c>
      <c r="B190">
        <v>17051.0441968077</v>
      </c>
      <c r="C190">
        <v>22757.3381136872</v>
      </c>
      <c r="D190">
        <v>2471.49715951269</v>
      </c>
      <c r="E190">
        <v>249.015519330004</v>
      </c>
    </row>
    <row r="191" spans="1:5">
      <c r="A191">
        <v>189</v>
      </c>
      <c r="B191">
        <v>17051.0441968077</v>
      </c>
      <c r="C191">
        <v>22757.3381136872</v>
      </c>
      <c r="D191">
        <v>2469.88089920587</v>
      </c>
      <c r="E191">
        <v>247.39925902318</v>
      </c>
    </row>
    <row r="192" spans="1:5">
      <c r="A192">
        <v>190</v>
      </c>
      <c r="B192">
        <v>17051.0441968077</v>
      </c>
      <c r="C192">
        <v>22757.3381136872</v>
      </c>
      <c r="D192">
        <v>2468.71852093007</v>
      </c>
      <c r="E192">
        <v>246.236880747378</v>
      </c>
    </row>
    <row r="193" spans="1:5">
      <c r="A193">
        <v>191</v>
      </c>
      <c r="B193">
        <v>17051.0441968077</v>
      </c>
      <c r="C193">
        <v>22757.3381136872</v>
      </c>
      <c r="D193">
        <v>2466.91674229958</v>
      </c>
      <c r="E193">
        <v>244.435102116891</v>
      </c>
    </row>
    <row r="194" spans="1:5">
      <c r="A194">
        <v>192</v>
      </c>
      <c r="B194">
        <v>17051.0441968077</v>
      </c>
      <c r="C194">
        <v>22757.3381136872</v>
      </c>
      <c r="D194">
        <v>2464.9276282411</v>
      </c>
      <c r="E194">
        <v>242.44598805841</v>
      </c>
    </row>
    <row r="195" spans="1:5">
      <c r="A195">
        <v>193</v>
      </c>
      <c r="B195">
        <v>17051.0441968077</v>
      </c>
      <c r="C195">
        <v>22757.3381136872</v>
      </c>
      <c r="D195">
        <v>2463.59688595613</v>
      </c>
      <c r="E195">
        <v>241.115245773443</v>
      </c>
    </row>
    <row r="196" spans="1:5">
      <c r="A196">
        <v>194</v>
      </c>
      <c r="B196">
        <v>17051.0441968077</v>
      </c>
      <c r="C196">
        <v>22757.3381136872</v>
      </c>
      <c r="D196">
        <v>2462.84173486705</v>
      </c>
      <c r="E196">
        <v>240.360094684361</v>
      </c>
    </row>
    <row r="197" spans="1:5">
      <c r="A197">
        <v>195</v>
      </c>
      <c r="B197">
        <v>17051.0441968077</v>
      </c>
      <c r="C197">
        <v>22757.3381136872</v>
      </c>
      <c r="D197">
        <v>2461.60466476573</v>
      </c>
      <c r="E197">
        <v>239.123024583039</v>
      </c>
    </row>
    <row r="198" spans="1:5">
      <c r="A198">
        <v>196</v>
      </c>
      <c r="B198">
        <v>17051.0441968077</v>
      </c>
      <c r="C198">
        <v>22757.3381136872</v>
      </c>
      <c r="D198">
        <v>2460.08910976849</v>
      </c>
      <c r="E198">
        <v>237.607469585799</v>
      </c>
    </row>
    <row r="199" spans="1:5">
      <c r="A199">
        <v>197</v>
      </c>
      <c r="B199">
        <v>17051.0441968077</v>
      </c>
      <c r="C199">
        <v>22757.3381136872</v>
      </c>
      <c r="D199">
        <v>2458.52803589198</v>
      </c>
      <c r="E199">
        <v>236.04639570929</v>
      </c>
    </row>
    <row r="200" spans="1:5">
      <c r="A200">
        <v>198</v>
      </c>
      <c r="B200">
        <v>17051.0441968077</v>
      </c>
      <c r="C200">
        <v>22757.3381136872</v>
      </c>
      <c r="D200">
        <v>2456.98273572243</v>
      </c>
      <c r="E200">
        <v>234.501095539748</v>
      </c>
    </row>
    <row r="201" spans="1:5">
      <c r="A201">
        <v>199</v>
      </c>
      <c r="B201">
        <v>17051.0441968077</v>
      </c>
      <c r="C201">
        <v>22757.3381136872</v>
      </c>
      <c r="D201">
        <v>2455.28665619431</v>
      </c>
      <c r="E201">
        <v>232.805016011627</v>
      </c>
    </row>
    <row r="202" spans="1:5">
      <c r="A202">
        <v>200</v>
      </c>
      <c r="B202">
        <v>17051.0441968077</v>
      </c>
      <c r="C202">
        <v>22757.3381136872</v>
      </c>
      <c r="D202">
        <v>2453.94357246152</v>
      </c>
      <c r="E202">
        <v>231.461932278828</v>
      </c>
    </row>
    <row r="203" spans="1:5">
      <c r="A203">
        <v>201</v>
      </c>
      <c r="B203">
        <v>17051.0441968077</v>
      </c>
      <c r="C203">
        <v>22757.3381136872</v>
      </c>
      <c r="D203">
        <v>2452.65405591672</v>
      </c>
      <c r="E203">
        <v>230.172415734033</v>
      </c>
    </row>
    <row r="204" spans="1:5">
      <c r="A204">
        <v>202</v>
      </c>
      <c r="B204">
        <v>17051.0441968077</v>
      </c>
      <c r="C204">
        <v>22757.3381136872</v>
      </c>
      <c r="D204">
        <v>2451.11952654785</v>
      </c>
      <c r="E204">
        <v>228.637886365164</v>
      </c>
    </row>
    <row r="205" spans="1:5">
      <c r="A205">
        <v>203</v>
      </c>
      <c r="B205">
        <v>17051.0441968077</v>
      </c>
      <c r="C205">
        <v>22757.3381136872</v>
      </c>
      <c r="D205">
        <v>2449.78987227236</v>
      </c>
      <c r="E205">
        <v>227.308232089667</v>
      </c>
    </row>
    <row r="206" spans="1:5">
      <c r="A206">
        <v>204</v>
      </c>
      <c r="B206">
        <v>17051.0441968077</v>
      </c>
      <c r="C206">
        <v>22757.3381136872</v>
      </c>
      <c r="D206">
        <v>2448.27641720939</v>
      </c>
      <c r="E206">
        <v>225.794777026701</v>
      </c>
    </row>
    <row r="207" spans="1:5">
      <c r="A207">
        <v>205</v>
      </c>
      <c r="B207">
        <v>17051.0441968077</v>
      </c>
      <c r="C207">
        <v>22757.3381136872</v>
      </c>
      <c r="D207">
        <v>2447.40278457527</v>
      </c>
      <c r="E207">
        <v>224.921144392589</v>
      </c>
    </row>
    <row r="208" spans="1:5">
      <c r="A208">
        <v>206</v>
      </c>
      <c r="B208">
        <v>17051.0441968077</v>
      </c>
      <c r="C208">
        <v>22757.3381136872</v>
      </c>
      <c r="D208">
        <v>2447.01039370714</v>
      </c>
      <c r="E208">
        <v>224.528753524451</v>
      </c>
    </row>
    <row r="209" spans="1:5">
      <c r="A209">
        <v>207</v>
      </c>
      <c r="B209">
        <v>17051.0441968077</v>
      </c>
      <c r="C209">
        <v>22757.3381136872</v>
      </c>
      <c r="D209">
        <v>2445.68317083501</v>
      </c>
      <c r="E209">
        <v>223.201530652319</v>
      </c>
    </row>
    <row r="210" spans="1:5">
      <c r="A210">
        <v>208</v>
      </c>
      <c r="B210">
        <v>17051.0441968077</v>
      </c>
      <c r="C210">
        <v>22757.3381136872</v>
      </c>
      <c r="D210">
        <v>2444.3522949574</v>
      </c>
      <c r="E210">
        <v>221.870654774714</v>
      </c>
    </row>
    <row r="211" spans="1:5">
      <c r="A211">
        <v>209</v>
      </c>
      <c r="B211">
        <v>17051.0441968077</v>
      </c>
      <c r="C211">
        <v>22757.3381136872</v>
      </c>
      <c r="D211">
        <v>2442.83817370376</v>
      </c>
      <c r="E211">
        <v>220.356533521077</v>
      </c>
    </row>
    <row r="212" spans="1:5">
      <c r="A212">
        <v>210</v>
      </c>
      <c r="B212">
        <v>17051.0441968077</v>
      </c>
      <c r="C212">
        <v>22757.3381136872</v>
      </c>
      <c r="D212">
        <v>2441.42249976328</v>
      </c>
      <c r="E212">
        <v>218.940859580592</v>
      </c>
    </row>
    <row r="213" spans="1:5">
      <c r="A213">
        <v>211</v>
      </c>
      <c r="B213">
        <v>17051.0441968077</v>
      </c>
      <c r="C213">
        <v>22757.3381136872</v>
      </c>
      <c r="D213">
        <v>2440.26887374182</v>
      </c>
      <c r="E213">
        <v>217.787233559135</v>
      </c>
    </row>
    <row r="214" spans="1:5">
      <c r="A214">
        <v>212</v>
      </c>
      <c r="B214">
        <v>17051.0441968077</v>
      </c>
      <c r="C214">
        <v>22757.3381136872</v>
      </c>
      <c r="D214">
        <v>2439.19101140963</v>
      </c>
      <c r="E214">
        <v>216.709371226942</v>
      </c>
    </row>
    <row r="215" spans="1:5">
      <c r="A215">
        <v>213</v>
      </c>
      <c r="B215">
        <v>17051.0441968077</v>
      </c>
      <c r="C215">
        <v>22757.3381136872</v>
      </c>
      <c r="D215">
        <v>2437.95804946839</v>
      </c>
      <c r="E215">
        <v>215.476409285702</v>
      </c>
    </row>
    <row r="216" spans="1:5">
      <c r="A216">
        <v>214</v>
      </c>
      <c r="B216">
        <v>17051.0441968077</v>
      </c>
      <c r="C216">
        <v>22757.3381136872</v>
      </c>
      <c r="D216">
        <v>2437.13023802244</v>
      </c>
      <c r="E216">
        <v>214.648597839752</v>
      </c>
    </row>
    <row r="217" spans="1:5">
      <c r="A217">
        <v>215</v>
      </c>
      <c r="B217">
        <v>17051.0441968077</v>
      </c>
      <c r="C217">
        <v>22757.3381136872</v>
      </c>
      <c r="D217">
        <v>2435.82402978811</v>
      </c>
      <c r="E217">
        <v>213.342389605424</v>
      </c>
    </row>
    <row r="218" spans="1:5">
      <c r="A218">
        <v>216</v>
      </c>
      <c r="B218">
        <v>17051.0441968077</v>
      </c>
      <c r="C218">
        <v>22757.3381136872</v>
      </c>
      <c r="D218">
        <v>2434.38696141043</v>
      </c>
      <c r="E218">
        <v>211.905321227741</v>
      </c>
    </row>
    <row r="219" spans="1:5">
      <c r="A219">
        <v>217</v>
      </c>
      <c r="B219">
        <v>17051.0441968077</v>
      </c>
      <c r="C219">
        <v>22757.3381136872</v>
      </c>
      <c r="D219">
        <v>2433.42503284794</v>
      </c>
      <c r="E219">
        <v>210.943392665255</v>
      </c>
    </row>
    <row r="220" spans="1:5">
      <c r="A220">
        <v>218</v>
      </c>
      <c r="B220">
        <v>17051.0441968077</v>
      </c>
      <c r="C220">
        <v>22757.3381136872</v>
      </c>
      <c r="D220">
        <v>2432.88256727852</v>
      </c>
      <c r="E220">
        <v>210.400927095839</v>
      </c>
    </row>
    <row r="221" spans="1:5">
      <c r="A221">
        <v>219</v>
      </c>
      <c r="B221">
        <v>17051.0441968077</v>
      </c>
      <c r="C221">
        <v>22757.3381136872</v>
      </c>
      <c r="D221">
        <v>2431.82840904767</v>
      </c>
      <c r="E221">
        <v>209.346768864985</v>
      </c>
    </row>
    <row r="222" spans="1:5">
      <c r="A222">
        <v>220</v>
      </c>
      <c r="B222">
        <v>17051.0441968077</v>
      </c>
      <c r="C222">
        <v>22757.3381136872</v>
      </c>
      <c r="D222">
        <v>2430.87079248726</v>
      </c>
      <c r="E222">
        <v>208.389152304574</v>
      </c>
    </row>
    <row r="223" spans="1:5">
      <c r="A223">
        <v>221</v>
      </c>
      <c r="B223">
        <v>17051.0441968077</v>
      </c>
      <c r="C223">
        <v>22757.3381136872</v>
      </c>
      <c r="D223">
        <v>2429.75904142724</v>
      </c>
      <c r="E223">
        <v>207.277401244549</v>
      </c>
    </row>
    <row r="224" spans="1:5">
      <c r="A224">
        <v>222</v>
      </c>
      <c r="B224">
        <v>17051.0441968077</v>
      </c>
      <c r="C224">
        <v>22757.3381136872</v>
      </c>
      <c r="D224">
        <v>2428.63231260447</v>
      </c>
      <c r="E224">
        <v>206.150672421784</v>
      </c>
    </row>
    <row r="225" spans="1:5">
      <c r="A225">
        <v>223</v>
      </c>
      <c r="B225">
        <v>17051.0441968077</v>
      </c>
      <c r="C225">
        <v>22757.3381136872</v>
      </c>
      <c r="D225">
        <v>2427.33609961567</v>
      </c>
      <c r="E225">
        <v>204.854459432988</v>
      </c>
    </row>
    <row r="226" spans="1:5">
      <c r="A226">
        <v>224</v>
      </c>
      <c r="B226">
        <v>17051.0441968077</v>
      </c>
      <c r="C226">
        <v>22757.3381136872</v>
      </c>
      <c r="D226">
        <v>2426.29867403997</v>
      </c>
      <c r="E226">
        <v>203.817033857279</v>
      </c>
    </row>
    <row r="227" spans="1:5">
      <c r="A227">
        <v>225</v>
      </c>
      <c r="B227">
        <v>17051.0441968077</v>
      </c>
      <c r="C227">
        <v>22757.3381136872</v>
      </c>
      <c r="D227">
        <v>2425.33432374024</v>
      </c>
      <c r="E227">
        <v>202.852683557554</v>
      </c>
    </row>
    <row r="228" spans="1:5">
      <c r="A228">
        <v>226</v>
      </c>
      <c r="B228">
        <v>17051.0441968077</v>
      </c>
      <c r="C228">
        <v>22757.3381136872</v>
      </c>
      <c r="D228">
        <v>2424.13454872112</v>
      </c>
      <c r="E228">
        <v>201.652908538426</v>
      </c>
    </row>
    <row r="229" spans="1:5">
      <c r="A229">
        <v>227</v>
      </c>
      <c r="B229">
        <v>17051.0441968077</v>
      </c>
      <c r="C229">
        <v>22757.3381136872</v>
      </c>
      <c r="D229">
        <v>2423.17367765627</v>
      </c>
      <c r="E229">
        <v>200.692037473582</v>
      </c>
    </row>
    <row r="230" spans="1:5">
      <c r="A230">
        <v>228</v>
      </c>
      <c r="B230">
        <v>17051.0441968077</v>
      </c>
      <c r="C230">
        <v>22757.3381136872</v>
      </c>
      <c r="D230">
        <v>2422.07269723534</v>
      </c>
      <c r="E230">
        <v>199.591057052647</v>
      </c>
    </row>
    <row r="231" spans="1:5">
      <c r="A231">
        <v>229</v>
      </c>
      <c r="B231">
        <v>17051.0441968077</v>
      </c>
      <c r="C231">
        <v>22757.3381136872</v>
      </c>
      <c r="D231">
        <v>2420.93819708691</v>
      </c>
      <c r="E231">
        <v>198.456556904226</v>
      </c>
    </row>
    <row r="232" spans="1:5">
      <c r="A232">
        <v>230</v>
      </c>
      <c r="B232">
        <v>17051.0441968077</v>
      </c>
      <c r="C232">
        <v>22757.3381136872</v>
      </c>
      <c r="D232">
        <v>2420.56454653641</v>
      </c>
      <c r="E232">
        <v>198.082906353717</v>
      </c>
    </row>
    <row r="233" spans="1:5">
      <c r="A233">
        <v>231</v>
      </c>
      <c r="B233">
        <v>17051.0441968077</v>
      </c>
      <c r="C233">
        <v>22757.3381136872</v>
      </c>
      <c r="D233">
        <v>2419.89534650308</v>
      </c>
      <c r="E233">
        <v>197.413706320393</v>
      </c>
    </row>
    <row r="234" spans="1:5">
      <c r="A234">
        <v>232</v>
      </c>
      <c r="B234">
        <v>17051.0441968077</v>
      </c>
      <c r="C234">
        <v>22757.3381136872</v>
      </c>
      <c r="D234">
        <v>2419.07838992181</v>
      </c>
      <c r="E234">
        <v>196.596749739123</v>
      </c>
    </row>
    <row r="235" spans="1:5">
      <c r="A235">
        <v>233</v>
      </c>
      <c r="B235">
        <v>17051.0441968077</v>
      </c>
      <c r="C235">
        <v>22757.3381136872</v>
      </c>
      <c r="D235">
        <v>2417.94433351964</v>
      </c>
      <c r="E235">
        <v>195.462693336951</v>
      </c>
    </row>
    <row r="236" spans="1:5">
      <c r="A236">
        <v>234</v>
      </c>
      <c r="B236">
        <v>17051.0441968077</v>
      </c>
      <c r="C236">
        <v>22757.3381136872</v>
      </c>
      <c r="D236">
        <v>2416.87024638625</v>
      </c>
      <c r="E236">
        <v>194.388606203564</v>
      </c>
    </row>
    <row r="237" spans="1:5">
      <c r="A237">
        <v>235</v>
      </c>
      <c r="B237">
        <v>17051.0441968077</v>
      </c>
      <c r="C237">
        <v>22757.3381136872</v>
      </c>
      <c r="D237">
        <v>2416.03343321225</v>
      </c>
      <c r="E237">
        <v>193.55179302956</v>
      </c>
    </row>
    <row r="238" spans="1:5">
      <c r="A238">
        <v>236</v>
      </c>
      <c r="B238">
        <v>17051.0441968077</v>
      </c>
      <c r="C238">
        <v>22757.3381136872</v>
      </c>
      <c r="D238">
        <v>2415.23698029466</v>
      </c>
      <c r="E238">
        <v>192.755340111976</v>
      </c>
    </row>
    <row r="239" spans="1:5">
      <c r="A239">
        <v>237</v>
      </c>
      <c r="B239">
        <v>17051.0441968077</v>
      </c>
      <c r="C239">
        <v>22757.3381136872</v>
      </c>
      <c r="D239">
        <v>2414.30988680299</v>
      </c>
      <c r="E239">
        <v>191.828246620301</v>
      </c>
    </row>
    <row r="240" spans="1:5">
      <c r="A240">
        <v>238</v>
      </c>
      <c r="B240">
        <v>17051.0441968077</v>
      </c>
      <c r="C240">
        <v>22757.3381136872</v>
      </c>
      <c r="D240">
        <v>2413.77846459668</v>
      </c>
      <c r="E240">
        <v>191.296824413991</v>
      </c>
    </row>
    <row r="241" spans="1:5">
      <c r="A241">
        <v>239</v>
      </c>
      <c r="B241">
        <v>17051.0441968077</v>
      </c>
      <c r="C241">
        <v>22757.3381136872</v>
      </c>
      <c r="D241">
        <v>2412.81560495841</v>
      </c>
      <c r="E241">
        <v>190.333964775721</v>
      </c>
    </row>
    <row r="242" spans="1:5">
      <c r="A242">
        <v>240</v>
      </c>
      <c r="B242">
        <v>17051.0441968077</v>
      </c>
      <c r="C242">
        <v>22757.3381136872</v>
      </c>
      <c r="D242">
        <v>2411.7285022569</v>
      </c>
      <c r="E242">
        <v>189.246862074214</v>
      </c>
    </row>
    <row r="243" spans="1:5">
      <c r="A243">
        <v>241</v>
      </c>
      <c r="B243">
        <v>17051.0441968077</v>
      </c>
      <c r="C243">
        <v>22757.3381136872</v>
      </c>
      <c r="D243">
        <v>2411.02855033278</v>
      </c>
      <c r="E243">
        <v>188.5469101501</v>
      </c>
    </row>
    <row r="244" spans="1:5">
      <c r="A244">
        <v>242</v>
      </c>
      <c r="B244">
        <v>17051.0441968077</v>
      </c>
      <c r="C244">
        <v>22757.3381136872</v>
      </c>
      <c r="D244">
        <v>2410.80046084005</v>
      </c>
      <c r="E244">
        <v>188.318820657367</v>
      </c>
    </row>
    <row r="245" spans="1:5">
      <c r="A245">
        <v>243</v>
      </c>
      <c r="B245">
        <v>17051.0441968077</v>
      </c>
      <c r="C245">
        <v>22757.3381136872</v>
      </c>
      <c r="D245">
        <v>2410.01729847627</v>
      </c>
      <c r="E245">
        <v>187.535658293577</v>
      </c>
    </row>
    <row r="246" spans="1:5">
      <c r="A246">
        <v>244</v>
      </c>
      <c r="B246">
        <v>17051.0441968077</v>
      </c>
      <c r="C246">
        <v>22757.3381136872</v>
      </c>
      <c r="D246">
        <v>2409.23664464392</v>
      </c>
      <c r="E246">
        <v>186.755004461225</v>
      </c>
    </row>
    <row r="247" spans="1:5">
      <c r="A247">
        <v>245</v>
      </c>
      <c r="B247">
        <v>17051.0441968077</v>
      </c>
      <c r="C247">
        <v>22757.3381136872</v>
      </c>
      <c r="D247">
        <v>2408.47893910154</v>
      </c>
      <c r="E247">
        <v>185.997298918849</v>
      </c>
    </row>
    <row r="248" spans="1:5">
      <c r="A248">
        <v>246</v>
      </c>
      <c r="B248">
        <v>17051.0441968077</v>
      </c>
      <c r="C248">
        <v>22757.3381136872</v>
      </c>
      <c r="D248">
        <v>2407.69893579151</v>
      </c>
      <c r="E248">
        <v>185.217295608814</v>
      </c>
    </row>
    <row r="249" spans="1:5">
      <c r="A249">
        <v>247</v>
      </c>
      <c r="B249">
        <v>17051.0441968077</v>
      </c>
      <c r="C249">
        <v>22757.3381136872</v>
      </c>
      <c r="D249">
        <v>2406.72579591369</v>
      </c>
      <c r="E249">
        <v>184.244155730997</v>
      </c>
    </row>
    <row r="250" spans="1:5">
      <c r="A250">
        <v>248</v>
      </c>
      <c r="B250">
        <v>17051.0441968077</v>
      </c>
      <c r="C250">
        <v>22757.3381136872</v>
      </c>
      <c r="D250">
        <v>2405.96120542797</v>
      </c>
      <c r="E250">
        <v>183.479565245286</v>
      </c>
    </row>
    <row r="251" spans="1:5">
      <c r="A251">
        <v>249</v>
      </c>
      <c r="B251">
        <v>17051.0441968077</v>
      </c>
      <c r="C251">
        <v>22757.3381136872</v>
      </c>
      <c r="D251">
        <v>2405.2891438121</v>
      </c>
      <c r="E251">
        <v>182.80750362941</v>
      </c>
    </row>
    <row r="252" spans="1:5">
      <c r="A252">
        <v>250</v>
      </c>
      <c r="B252">
        <v>17051.0441968077</v>
      </c>
      <c r="C252">
        <v>22757.3381136872</v>
      </c>
      <c r="D252">
        <v>2404.35719295713</v>
      </c>
      <c r="E252">
        <v>181.875552774444</v>
      </c>
    </row>
    <row r="253" spans="1:5">
      <c r="A253">
        <v>251</v>
      </c>
      <c r="B253">
        <v>17051.0441968077</v>
      </c>
      <c r="C253">
        <v>22757.3381136872</v>
      </c>
      <c r="D253">
        <v>2403.70675899471</v>
      </c>
      <c r="E253">
        <v>181.225118812022</v>
      </c>
    </row>
    <row r="254" spans="1:5">
      <c r="A254">
        <v>252</v>
      </c>
      <c r="B254">
        <v>17051.0441968077</v>
      </c>
      <c r="C254">
        <v>22757.3381136872</v>
      </c>
      <c r="D254">
        <v>2402.93911785982</v>
      </c>
      <c r="E254">
        <v>180.45747767713</v>
      </c>
    </row>
    <row r="255" spans="1:5">
      <c r="A255">
        <v>253</v>
      </c>
      <c r="B255">
        <v>17051.0441968077</v>
      </c>
      <c r="C255">
        <v>22757.3381136872</v>
      </c>
      <c r="D255">
        <v>2402.33132139543</v>
      </c>
      <c r="E255">
        <v>179.849681212742</v>
      </c>
    </row>
    <row r="256" spans="1:5">
      <c r="A256">
        <v>254</v>
      </c>
      <c r="B256">
        <v>17051.0441968077</v>
      </c>
      <c r="C256">
        <v>22757.3381136872</v>
      </c>
      <c r="D256">
        <v>2402.11144074987</v>
      </c>
      <c r="E256">
        <v>179.629800567177</v>
      </c>
    </row>
    <row r="257" spans="1:5">
      <c r="A257">
        <v>255</v>
      </c>
      <c r="B257">
        <v>17051.0441968077</v>
      </c>
      <c r="C257">
        <v>22757.3381136872</v>
      </c>
      <c r="D257">
        <v>2401.1756344081</v>
      </c>
      <c r="E257">
        <v>178.693994225415</v>
      </c>
    </row>
    <row r="258" spans="1:5">
      <c r="A258">
        <v>256</v>
      </c>
      <c r="B258">
        <v>17051.0441968077</v>
      </c>
      <c r="C258">
        <v>22757.3381136872</v>
      </c>
      <c r="D258">
        <v>2400.98573224823</v>
      </c>
      <c r="E258">
        <v>178.504092065543</v>
      </c>
    </row>
    <row r="259" spans="1:5">
      <c r="A259">
        <v>257</v>
      </c>
      <c r="B259">
        <v>17051.0441968077</v>
      </c>
      <c r="C259">
        <v>22757.3381136872</v>
      </c>
      <c r="D259">
        <v>2400.36404833861</v>
      </c>
      <c r="E259">
        <v>177.882408155924</v>
      </c>
    </row>
    <row r="260" spans="1:5">
      <c r="A260">
        <v>258</v>
      </c>
      <c r="B260">
        <v>17051.0441968077</v>
      </c>
      <c r="C260">
        <v>22757.3381136872</v>
      </c>
      <c r="D260">
        <v>2399.54289213457</v>
      </c>
      <c r="E260">
        <v>177.061251951883</v>
      </c>
    </row>
    <row r="261" spans="1:5">
      <c r="A261">
        <v>259</v>
      </c>
      <c r="B261">
        <v>17051.0441968077</v>
      </c>
      <c r="C261">
        <v>22757.3381136872</v>
      </c>
      <c r="D261">
        <v>2398.81682657935</v>
      </c>
      <c r="E261">
        <v>176.335186396662</v>
      </c>
    </row>
    <row r="262" spans="1:5">
      <c r="A262">
        <v>260</v>
      </c>
      <c r="B262">
        <v>17051.0441968077</v>
      </c>
      <c r="C262">
        <v>22757.3381136872</v>
      </c>
      <c r="D262">
        <v>2398.03663638596</v>
      </c>
      <c r="E262">
        <v>175.554996203268</v>
      </c>
    </row>
    <row r="263" spans="1:5">
      <c r="A263">
        <v>261</v>
      </c>
      <c r="B263">
        <v>17051.0441968077</v>
      </c>
      <c r="C263">
        <v>22757.3381136872</v>
      </c>
      <c r="D263">
        <v>2397.43649369931</v>
      </c>
      <c r="E263">
        <v>174.954853516627</v>
      </c>
    </row>
    <row r="264" spans="1:5">
      <c r="A264">
        <v>262</v>
      </c>
      <c r="B264">
        <v>17051.0441968077</v>
      </c>
      <c r="C264">
        <v>22757.3381136872</v>
      </c>
      <c r="D264">
        <v>2396.71166495141</v>
      </c>
      <c r="E264">
        <v>174.230024768723</v>
      </c>
    </row>
    <row r="265" spans="1:5">
      <c r="A265">
        <v>263</v>
      </c>
      <c r="B265">
        <v>17051.0441968077</v>
      </c>
      <c r="C265">
        <v>22757.3381136872</v>
      </c>
      <c r="D265">
        <v>2396.36744729929</v>
      </c>
      <c r="E265">
        <v>173.885807116596</v>
      </c>
    </row>
    <row r="266" spans="1:5">
      <c r="A266">
        <v>264</v>
      </c>
      <c r="B266">
        <v>17051.0441968077</v>
      </c>
      <c r="C266">
        <v>22757.3381136872</v>
      </c>
      <c r="D266">
        <v>2395.62954541015</v>
      </c>
      <c r="E266">
        <v>173.147905227458</v>
      </c>
    </row>
    <row r="267" spans="1:5">
      <c r="A267">
        <v>265</v>
      </c>
      <c r="B267">
        <v>17051.0441968077</v>
      </c>
      <c r="C267">
        <v>22757.3381136872</v>
      </c>
      <c r="D267">
        <v>2395.06165343465</v>
      </c>
      <c r="E267">
        <v>172.580013251963</v>
      </c>
    </row>
    <row r="268" spans="1:5">
      <c r="A268">
        <v>266</v>
      </c>
      <c r="B268">
        <v>17051.0441968077</v>
      </c>
      <c r="C268">
        <v>22757.3381136872</v>
      </c>
      <c r="D268">
        <v>2394.27381688789</v>
      </c>
      <c r="E268">
        <v>171.792176705202</v>
      </c>
    </row>
    <row r="269" spans="1:5">
      <c r="A269">
        <v>267</v>
      </c>
      <c r="B269">
        <v>17051.0441968077</v>
      </c>
      <c r="C269">
        <v>22757.3381136872</v>
      </c>
      <c r="D269">
        <v>2393.82739307917</v>
      </c>
      <c r="E269">
        <v>171.34575289648</v>
      </c>
    </row>
    <row r="270" spans="1:5">
      <c r="A270">
        <v>268</v>
      </c>
      <c r="B270">
        <v>17051.0441968077</v>
      </c>
      <c r="C270">
        <v>22757.3381136872</v>
      </c>
      <c r="D270">
        <v>2393.22122941159</v>
      </c>
      <c r="E270">
        <v>170.7395892289</v>
      </c>
    </row>
    <row r="271" spans="1:5">
      <c r="A271">
        <v>269</v>
      </c>
      <c r="B271">
        <v>17051.0441968077</v>
      </c>
      <c r="C271">
        <v>22757.3381136872</v>
      </c>
      <c r="D271">
        <v>2393.14887605097</v>
      </c>
      <c r="E271">
        <v>170.667235868274</v>
      </c>
    </row>
    <row r="272" spans="1:5">
      <c r="A272">
        <v>270</v>
      </c>
      <c r="B272">
        <v>17051.0441968077</v>
      </c>
      <c r="C272">
        <v>22757.3381136872</v>
      </c>
      <c r="D272">
        <v>2392.50828280564</v>
      </c>
      <c r="E272">
        <v>170.026642622955</v>
      </c>
    </row>
    <row r="273" spans="1:5">
      <c r="A273">
        <v>271</v>
      </c>
      <c r="B273">
        <v>17051.0441968077</v>
      </c>
      <c r="C273">
        <v>22757.3381136872</v>
      </c>
      <c r="D273">
        <v>2391.97626516031</v>
      </c>
      <c r="E273">
        <v>169.494624977626</v>
      </c>
    </row>
    <row r="274" spans="1:5">
      <c r="A274">
        <v>272</v>
      </c>
      <c r="B274">
        <v>17051.0441968077</v>
      </c>
      <c r="C274">
        <v>22757.3381136872</v>
      </c>
      <c r="D274">
        <v>2391.49427528509</v>
      </c>
      <c r="E274">
        <v>169.012635102405</v>
      </c>
    </row>
    <row r="275" spans="1:5">
      <c r="A275">
        <v>273</v>
      </c>
      <c r="B275">
        <v>17051.0441968077</v>
      </c>
      <c r="C275">
        <v>22757.3381136872</v>
      </c>
      <c r="D275">
        <v>2390.95032540221</v>
      </c>
      <c r="E275">
        <v>168.468685219519</v>
      </c>
    </row>
    <row r="276" spans="1:5">
      <c r="A276">
        <v>274</v>
      </c>
      <c r="B276">
        <v>17051.0441968077</v>
      </c>
      <c r="C276">
        <v>22757.3381136872</v>
      </c>
      <c r="D276">
        <v>2390.49714322425</v>
      </c>
      <c r="E276">
        <v>168.015503041558</v>
      </c>
    </row>
    <row r="277" spans="1:5">
      <c r="A277">
        <v>275</v>
      </c>
      <c r="B277">
        <v>17051.0441968077</v>
      </c>
      <c r="C277">
        <v>22757.3381136872</v>
      </c>
      <c r="D277">
        <v>2389.75914289593</v>
      </c>
      <c r="E277">
        <v>167.277502713239</v>
      </c>
    </row>
    <row r="278" spans="1:5">
      <c r="A278">
        <v>276</v>
      </c>
      <c r="B278">
        <v>17051.0441968077</v>
      </c>
      <c r="C278">
        <v>22757.3381136872</v>
      </c>
      <c r="D278">
        <v>2389.32297656974</v>
      </c>
      <c r="E278">
        <v>166.841336387051</v>
      </c>
    </row>
    <row r="279" spans="1:5">
      <c r="A279">
        <v>277</v>
      </c>
      <c r="B279">
        <v>17051.0441968077</v>
      </c>
      <c r="C279">
        <v>22757.3381136872</v>
      </c>
      <c r="D279">
        <v>2388.70469786908</v>
      </c>
      <c r="E279">
        <v>166.223057686397</v>
      </c>
    </row>
    <row r="280" spans="1:5">
      <c r="A280">
        <v>278</v>
      </c>
      <c r="B280">
        <v>17051.0441968077</v>
      </c>
      <c r="C280">
        <v>22757.3381136872</v>
      </c>
      <c r="D280">
        <v>2388.41015539976</v>
      </c>
      <c r="E280">
        <v>165.928515217075</v>
      </c>
    </row>
    <row r="281" spans="1:5">
      <c r="A281">
        <v>279</v>
      </c>
      <c r="B281">
        <v>17051.0441968077</v>
      </c>
      <c r="C281">
        <v>22757.3381136872</v>
      </c>
      <c r="D281">
        <v>2387.98807705215</v>
      </c>
      <c r="E281">
        <v>165.506436869461</v>
      </c>
    </row>
    <row r="282" spans="1:5">
      <c r="A282">
        <v>280</v>
      </c>
      <c r="B282">
        <v>17051.0441968077</v>
      </c>
      <c r="C282">
        <v>22757.3381136872</v>
      </c>
      <c r="D282">
        <v>2387.89301176746</v>
      </c>
      <c r="E282">
        <v>165.41137158477</v>
      </c>
    </row>
    <row r="283" spans="1:5">
      <c r="A283">
        <v>281</v>
      </c>
      <c r="B283">
        <v>17051.0441968077</v>
      </c>
      <c r="C283">
        <v>22757.3381136872</v>
      </c>
      <c r="D283">
        <v>2387.16737974575</v>
      </c>
      <c r="E283">
        <v>164.685739563066</v>
      </c>
    </row>
    <row r="284" spans="1:5">
      <c r="A284">
        <v>282</v>
      </c>
      <c r="B284">
        <v>17051.0441968077</v>
      </c>
      <c r="C284">
        <v>22757.3381136872</v>
      </c>
      <c r="D284">
        <v>2387.19183446035</v>
      </c>
      <c r="E284">
        <v>164.710194277658</v>
      </c>
    </row>
    <row r="285" spans="1:5">
      <c r="A285">
        <v>283</v>
      </c>
      <c r="B285">
        <v>17051.0441968077</v>
      </c>
      <c r="C285">
        <v>22757.3381136872</v>
      </c>
      <c r="D285">
        <v>2386.87978316525</v>
      </c>
      <c r="E285">
        <v>164.398142982559</v>
      </c>
    </row>
    <row r="286" spans="1:5">
      <c r="A286">
        <v>284</v>
      </c>
      <c r="B286">
        <v>17051.0441968077</v>
      </c>
      <c r="C286">
        <v>22757.3381136872</v>
      </c>
      <c r="D286">
        <v>2386.29920911135</v>
      </c>
      <c r="E286">
        <v>163.817568928666</v>
      </c>
    </row>
    <row r="287" spans="1:5">
      <c r="A287">
        <v>285</v>
      </c>
      <c r="B287">
        <v>17051.0441968077</v>
      </c>
      <c r="C287">
        <v>22757.3381136872</v>
      </c>
      <c r="D287">
        <v>2385.97902295728</v>
      </c>
      <c r="E287">
        <v>163.497382774591</v>
      </c>
    </row>
    <row r="288" spans="1:5">
      <c r="A288">
        <v>286</v>
      </c>
      <c r="B288">
        <v>17051.0441968077</v>
      </c>
      <c r="C288">
        <v>22757.3381136872</v>
      </c>
      <c r="D288">
        <v>2385.52372826323</v>
      </c>
      <c r="E288">
        <v>163.042088080546</v>
      </c>
    </row>
    <row r="289" spans="1:5">
      <c r="A289">
        <v>287</v>
      </c>
      <c r="B289">
        <v>17051.0441968077</v>
      </c>
      <c r="C289">
        <v>22757.3381136872</v>
      </c>
      <c r="D289">
        <v>2385.48073580921</v>
      </c>
      <c r="E289">
        <v>162.999095626518</v>
      </c>
    </row>
    <row r="290" spans="1:5">
      <c r="A290">
        <v>288</v>
      </c>
      <c r="B290">
        <v>17051.0441968077</v>
      </c>
      <c r="C290">
        <v>22757.3381136872</v>
      </c>
      <c r="D290">
        <v>2385.03867498489</v>
      </c>
      <c r="E290">
        <v>162.557034802199</v>
      </c>
    </row>
    <row r="291" spans="1:5">
      <c r="A291">
        <v>289</v>
      </c>
      <c r="B291">
        <v>17051.0441968077</v>
      </c>
      <c r="C291">
        <v>22757.3381136872</v>
      </c>
      <c r="D291">
        <v>2384.78942341972</v>
      </c>
      <c r="E291">
        <v>162.307783237039</v>
      </c>
    </row>
    <row r="292" spans="1:5">
      <c r="A292">
        <v>290</v>
      </c>
      <c r="B292">
        <v>17051.0441968077</v>
      </c>
      <c r="C292">
        <v>22757.3381136872</v>
      </c>
      <c r="D292">
        <v>2384.21272600109</v>
      </c>
      <c r="E292">
        <v>161.731085818399</v>
      </c>
    </row>
    <row r="293" spans="1:5">
      <c r="A293">
        <v>291</v>
      </c>
      <c r="B293">
        <v>17051.0441968077</v>
      </c>
      <c r="C293">
        <v>22757.3381136872</v>
      </c>
      <c r="D293">
        <v>2383.88538810099</v>
      </c>
      <c r="E293">
        <v>161.403747918304</v>
      </c>
    </row>
    <row r="294" spans="1:5">
      <c r="A294">
        <v>292</v>
      </c>
      <c r="B294">
        <v>17051.0441968077</v>
      </c>
      <c r="C294">
        <v>22757.3381136872</v>
      </c>
      <c r="D294">
        <v>2383.37283464722</v>
      </c>
      <c r="E294">
        <v>160.891194464533</v>
      </c>
    </row>
    <row r="295" spans="1:5">
      <c r="A295">
        <v>293</v>
      </c>
      <c r="B295">
        <v>17051.0441968077</v>
      </c>
      <c r="C295">
        <v>22757.3381136872</v>
      </c>
      <c r="D295">
        <v>2383.42741711806</v>
      </c>
      <c r="E295">
        <v>160.945776935371</v>
      </c>
    </row>
    <row r="296" spans="1:5">
      <c r="A296">
        <v>294</v>
      </c>
      <c r="B296">
        <v>17051.0441968077</v>
      </c>
      <c r="C296">
        <v>22757.3381136872</v>
      </c>
      <c r="D296">
        <v>2382.89109072313</v>
      </c>
      <c r="E296">
        <v>160.409450540446</v>
      </c>
    </row>
    <row r="297" spans="1:5">
      <c r="A297">
        <v>295</v>
      </c>
      <c r="B297">
        <v>17051.0441968077</v>
      </c>
      <c r="C297">
        <v>22757.3381136872</v>
      </c>
      <c r="D297">
        <v>2382.54012016529</v>
      </c>
      <c r="E297">
        <v>160.058479982608</v>
      </c>
    </row>
    <row r="298" spans="1:5">
      <c r="A298">
        <v>296</v>
      </c>
      <c r="B298">
        <v>17051.0441968077</v>
      </c>
      <c r="C298">
        <v>22757.3381136872</v>
      </c>
      <c r="D298">
        <v>2382.31780329786</v>
      </c>
      <c r="E298">
        <v>159.83616311517</v>
      </c>
    </row>
    <row r="299" spans="1:5">
      <c r="A299">
        <v>297</v>
      </c>
      <c r="B299">
        <v>17051.0441968077</v>
      </c>
      <c r="C299">
        <v>22757.3381136872</v>
      </c>
      <c r="D299">
        <v>2381.98701776928</v>
      </c>
      <c r="E299">
        <v>159.505377586594</v>
      </c>
    </row>
    <row r="300" spans="1:5">
      <c r="A300">
        <v>298</v>
      </c>
      <c r="B300">
        <v>17051.0441968077</v>
      </c>
      <c r="C300">
        <v>22757.3381136872</v>
      </c>
      <c r="D300">
        <v>2381.78272334084</v>
      </c>
      <c r="E300">
        <v>159.301083158152</v>
      </c>
    </row>
    <row r="301" spans="1:5">
      <c r="A301">
        <v>299</v>
      </c>
      <c r="B301">
        <v>17051.0441968077</v>
      </c>
      <c r="C301">
        <v>22757.3381136872</v>
      </c>
      <c r="D301">
        <v>2381.20253722014</v>
      </c>
      <c r="E301">
        <v>158.720897037454</v>
      </c>
    </row>
    <row r="302" spans="1:5">
      <c r="A302">
        <v>300</v>
      </c>
      <c r="B302">
        <v>17051.0441968077</v>
      </c>
      <c r="C302">
        <v>22757.3381136872</v>
      </c>
      <c r="D302">
        <v>2380.99016957469</v>
      </c>
      <c r="E302">
        <v>158.508529392003</v>
      </c>
    </row>
    <row r="303" spans="1:5">
      <c r="A303">
        <v>301</v>
      </c>
      <c r="B303">
        <v>17051.0441968077</v>
      </c>
      <c r="C303">
        <v>22757.3381136872</v>
      </c>
      <c r="D303">
        <v>2380.53922139766</v>
      </c>
      <c r="E303">
        <v>158.057581214972</v>
      </c>
    </row>
    <row r="304" spans="1:5">
      <c r="A304">
        <v>302</v>
      </c>
      <c r="B304">
        <v>17051.0441968077</v>
      </c>
      <c r="C304">
        <v>22757.3381136872</v>
      </c>
      <c r="D304">
        <v>2380.43918136525</v>
      </c>
      <c r="E304">
        <v>157.957541182561</v>
      </c>
    </row>
    <row r="305" spans="1:5">
      <c r="A305">
        <v>303</v>
      </c>
      <c r="B305">
        <v>17051.0441968077</v>
      </c>
      <c r="C305">
        <v>22757.3381136872</v>
      </c>
      <c r="D305">
        <v>2380.17992604668</v>
      </c>
      <c r="E305">
        <v>157.698285863995</v>
      </c>
    </row>
    <row r="306" spans="1:5">
      <c r="A306">
        <v>304</v>
      </c>
      <c r="B306">
        <v>17051.0441968077</v>
      </c>
      <c r="C306">
        <v>22757.3381136872</v>
      </c>
      <c r="D306">
        <v>2380.23586240294</v>
      </c>
      <c r="E306">
        <v>157.754222220252</v>
      </c>
    </row>
    <row r="307" spans="1:5">
      <c r="A307">
        <v>305</v>
      </c>
      <c r="B307">
        <v>17051.0441968077</v>
      </c>
      <c r="C307">
        <v>22757.3381136872</v>
      </c>
      <c r="D307">
        <v>2379.65413989218</v>
      </c>
      <c r="E307">
        <v>157.172499709499</v>
      </c>
    </row>
    <row r="308" spans="1:5">
      <c r="A308">
        <v>306</v>
      </c>
      <c r="B308">
        <v>17051.0441968077</v>
      </c>
      <c r="C308">
        <v>22757.3381136872</v>
      </c>
      <c r="D308">
        <v>2379.82501366602</v>
      </c>
      <c r="E308">
        <v>157.343373483323</v>
      </c>
    </row>
    <row r="309" spans="1:5">
      <c r="A309">
        <v>307</v>
      </c>
      <c r="B309">
        <v>17051.0441968077</v>
      </c>
      <c r="C309">
        <v>22757.3381136872</v>
      </c>
      <c r="D309">
        <v>2379.69881594485</v>
      </c>
      <c r="E309">
        <v>157.217175762164</v>
      </c>
    </row>
    <row r="310" spans="1:5">
      <c r="A310">
        <v>308</v>
      </c>
      <c r="B310">
        <v>17051.0441968077</v>
      </c>
      <c r="C310">
        <v>22757.3381136872</v>
      </c>
      <c r="D310">
        <v>2379.30973286391</v>
      </c>
      <c r="E310">
        <v>156.828092681219</v>
      </c>
    </row>
    <row r="311" spans="1:5">
      <c r="A311">
        <v>309</v>
      </c>
      <c r="B311">
        <v>17051.0441968077</v>
      </c>
      <c r="C311">
        <v>22757.3381136872</v>
      </c>
      <c r="D311">
        <v>2379.16695268001</v>
      </c>
      <c r="E311">
        <v>156.685312497322</v>
      </c>
    </row>
    <row r="312" spans="1:5">
      <c r="A312">
        <v>310</v>
      </c>
      <c r="B312">
        <v>17051.0441968077</v>
      </c>
      <c r="C312">
        <v>22757.3381136872</v>
      </c>
      <c r="D312">
        <v>2378.87835225148</v>
      </c>
      <c r="E312">
        <v>156.396712068794</v>
      </c>
    </row>
    <row r="313" spans="1:5">
      <c r="A313">
        <v>311</v>
      </c>
      <c r="B313">
        <v>17051.0441968077</v>
      </c>
      <c r="C313">
        <v>22757.3381136872</v>
      </c>
      <c r="D313">
        <v>2379.06818546901</v>
      </c>
      <c r="E313">
        <v>156.586545286325</v>
      </c>
    </row>
    <row r="314" spans="1:5">
      <c r="A314">
        <v>312</v>
      </c>
      <c r="B314">
        <v>17051.0441968077</v>
      </c>
      <c r="C314">
        <v>22757.3381136872</v>
      </c>
      <c r="D314">
        <v>2378.81826181992</v>
      </c>
      <c r="E314">
        <v>156.336621637232</v>
      </c>
    </row>
    <row r="315" spans="1:5">
      <c r="A315">
        <v>313</v>
      </c>
      <c r="B315">
        <v>17051.0441968077</v>
      </c>
      <c r="C315">
        <v>22757.3381136872</v>
      </c>
      <c r="D315">
        <v>2378.81700895553</v>
      </c>
      <c r="E315">
        <v>156.335368772841</v>
      </c>
    </row>
    <row r="316" spans="1:5">
      <c r="A316">
        <v>314</v>
      </c>
      <c r="B316">
        <v>17051.0441968077</v>
      </c>
      <c r="C316">
        <v>22757.3381136872</v>
      </c>
      <c r="D316">
        <v>2378.41279853879</v>
      </c>
      <c r="E316">
        <v>155.931158356101</v>
      </c>
    </row>
    <row r="317" spans="1:5">
      <c r="A317">
        <v>315</v>
      </c>
      <c r="B317">
        <v>17051.0441968077</v>
      </c>
      <c r="C317">
        <v>22757.3381136872</v>
      </c>
      <c r="D317">
        <v>2378.23383119767</v>
      </c>
      <c r="E317">
        <v>155.752191014985</v>
      </c>
    </row>
    <row r="318" spans="1:5">
      <c r="A318">
        <v>316</v>
      </c>
      <c r="B318">
        <v>17051.0441968077</v>
      </c>
      <c r="C318">
        <v>22757.3381136872</v>
      </c>
      <c r="D318">
        <v>2377.8136104371</v>
      </c>
      <c r="E318">
        <v>155.331970254408</v>
      </c>
    </row>
    <row r="319" spans="1:5">
      <c r="A319">
        <v>317</v>
      </c>
      <c r="B319">
        <v>17051.0441968077</v>
      </c>
      <c r="C319">
        <v>22757.3381136872</v>
      </c>
      <c r="D319">
        <v>2378.03455414079</v>
      </c>
      <c r="E319">
        <v>155.552913958103</v>
      </c>
    </row>
    <row r="320" spans="1:5">
      <c r="A320">
        <v>318</v>
      </c>
      <c r="B320">
        <v>17051.0441968077</v>
      </c>
      <c r="C320">
        <v>22757.3381136872</v>
      </c>
      <c r="D320">
        <v>2377.57898004954</v>
      </c>
      <c r="E320">
        <v>155.097339866851</v>
      </c>
    </row>
    <row r="321" spans="1:5">
      <c r="A321">
        <v>319</v>
      </c>
      <c r="B321">
        <v>17051.0441968077</v>
      </c>
      <c r="C321">
        <v>22757.3381136872</v>
      </c>
      <c r="D321">
        <v>2377.34183477088</v>
      </c>
      <c r="E321">
        <v>154.860194588192</v>
      </c>
    </row>
    <row r="322" spans="1:5">
      <c r="A322">
        <v>320</v>
      </c>
      <c r="B322">
        <v>17051.0441968077</v>
      </c>
      <c r="C322">
        <v>22757.3381136872</v>
      </c>
      <c r="D322">
        <v>2377.29505414827</v>
      </c>
      <c r="E322">
        <v>154.813413965586</v>
      </c>
    </row>
    <row r="323" spans="1:5">
      <c r="A323">
        <v>321</v>
      </c>
      <c r="B323">
        <v>17051.0441968077</v>
      </c>
      <c r="C323">
        <v>22757.3381136872</v>
      </c>
      <c r="D323">
        <v>2377.09518224982</v>
      </c>
      <c r="E323">
        <v>154.613542067136</v>
      </c>
    </row>
    <row r="324" spans="1:5">
      <c r="A324">
        <v>322</v>
      </c>
      <c r="B324">
        <v>17051.0441968077</v>
      </c>
      <c r="C324">
        <v>22757.3381136872</v>
      </c>
      <c r="D324">
        <v>2377.05057688647</v>
      </c>
      <c r="E324">
        <v>154.568936703781</v>
      </c>
    </row>
    <row r="325" spans="1:5">
      <c r="A325">
        <v>323</v>
      </c>
      <c r="B325">
        <v>17051.0441968077</v>
      </c>
      <c r="C325">
        <v>22757.3381136872</v>
      </c>
      <c r="D325">
        <v>2376.54666632276</v>
      </c>
      <c r="E325">
        <v>154.065026140075</v>
      </c>
    </row>
    <row r="326" spans="1:5">
      <c r="A326">
        <v>324</v>
      </c>
      <c r="B326">
        <v>17051.0441968077</v>
      </c>
      <c r="C326">
        <v>22757.3381136872</v>
      </c>
      <c r="D326">
        <v>2376.46406075143</v>
      </c>
      <c r="E326">
        <v>153.982420568744</v>
      </c>
    </row>
    <row r="327" spans="1:5">
      <c r="A327">
        <v>325</v>
      </c>
      <c r="B327">
        <v>17051.0441968077</v>
      </c>
      <c r="C327">
        <v>22757.3381136872</v>
      </c>
      <c r="D327">
        <v>2376.07793480858</v>
      </c>
      <c r="E327">
        <v>153.596294625892</v>
      </c>
    </row>
    <row r="328" spans="1:5">
      <c r="A328">
        <v>326</v>
      </c>
      <c r="B328">
        <v>17051.0441968077</v>
      </c>
      <c r="C328">
        <v>22757.3381136872</v>
      </c>
      <c r="D328">
        <v>2376.11577731283</v>
      </c>
      <c r="E328">
        <v>153.634137130143</v>
      </c>
    </row>
    <row r="329" spans="1:5">
      <c r="A329">
        <v>327</v>
      </c>
      <c r="B329">
        <v>17051.0441968077</v>
      </c>
      <c r="C329">
        <v>22757.3381136872</v>
      </c>
      <c r="D329">
        <v>2375.96543018802</v>
      </c>
      <c r="E329">
        <v>153.483790005331</v>
      </c>
    </row>
    <row r="330" spans="1:5">
      <c r="A330">
        <v>328</v>
      </c>
      <c r="B330">
        <v>17051.0441968077</v>
      </c>
      <c r="C330">
        <v>22757.3381136872</v>
      </c>
      <c r="D330">
        <v>2376.1524480484</v>
      </c>
      <c r="E330">
        <v>153.670807865709</v>
      </c>
    </row>
    <row r="331" spans="1:5">
      <c r="A331">
        <v>329</v>
      </c>
      <c r="B331">
        <v>17051.0441968077</v>
      </c>
      <c r="C331">
        <v>22757.3381136872</v>
      </c>
      <c r="D331">
        <v>2375.62195501944</v>
      </c>
      <c r="E331">
        <v>153.140314836754</v>
      </c>
    </row>
    <row r="332" spans="1:5">
      <c r="A332">
        <v>330</v>
      </c>
      <c r="B332">
        <v>17051.0441968077</v>
      </c>
      <c r="C332">
        <v>22757.3381136872</v>
      </c>
      <c r="D332">
        <v>2375.88999142694</v>
      </c>
      <c r="E332">
        <v>153.40835124425</v>
      </c>
    </row>
    <row r="333" spans="1:5">
      <c r="A333">
        <v>331</v>
      </c>
      <c r="B333">
        <v>17051.0441968077</v>
      </c>
      <c r="C333">
        <v>22757.3381136872</v>
      </c>
      <c r="D333">
        <v>2375.88245841468</v>
      </c>
      <c r="E333">
        <v>153.400818231993</v>
      </c>
    </row>
    <row r="334" spans="1:5">
      <c r="A334">
        <v>332</v>
      </c>
      <c r="B334">
        <v>17051.0441968077</v>
      </c>
      <c r="C334">
        <v>22757.3381136872</v>
      </c>
      <c r="D334">
        <v>2375.54040663869</v>
      </c>
      <c r="E334">
        <v>153.058766456003</v>
      </c>
    </row>
    <row r="335" spans="1:5">
      <c r="A335">
        <v>333</v>
      </c>
      <c r="B335">
        <v>17051.0441968077</v>
      </c>
      <c r="C335">
        <v>22757.3381136872</v>
      </c>
      <c r="D335">
        <v>2375.45562441667</v>
      </c>
      <c r="E335">
        <v>152.973984233983</v>
      </c>
    </row>
    <row r="336" spans="1:5">
      <c r="A336">
        <v>334</v>
      </c>
      <c r="B336">
        <v>17051.0441968077</v>
      </c>
      <c r="C336">
        <v>22757.3381136872</v>
      </c>
      <c r="D336">
        <v>2375.1984579808</v>
      </c>
      <c r="E336">
        <v>152.716817798109</v>
      </c>
    </row>
    <row r="337" spans="1:5">
      <c r="A337">
        <v>335</v>
      </c>
      <c r="B337">
        <v>17051.0441968077</v>
      </c>
      <c r="C337">
        <v>22757.3381136872</v>
      </c>
      <c r="D337">
        <v>2375.49194851882</v>
      </c>
      <c r="E337">
        <v>153.010308336126</v>
      </c>
    </row>
    <row r="338" spans="1:5">
      <c r="A338">
        <v>336</v>
      </c>
      <c r="B338">
        <v>17051.0441968077</v>
      </c>
      <c r="C338">
        <v>22757.3381136872</v>
      </c>
      <c r="D338">
        <v>2375.31602032321</v>
      </c>
      <c r="E338">
        <v>152.834380140518</v>
      </c>
    </row>
    <row r="339" spans="1:5">
      <c r="A339">
        <v>337</v>
      </c>
      <c r="B339">
        <v>17051.0441968077</v>
      </c>
      <c r="C339">
        <v>22757.3381136872</v>
      </c>
      <c r="D339">
        <v>2375.47936968367</v>
      </c>
      <c r="E339">
        <v>152.997729500977</v>
      </c>
    </row>
    <row r="340" spans="1:5">
      <c r="A340">
        <v>338</v>
      </c>
      <c r="B340">
        <v>17051.0441968077</v>
      </c>
      <c r="C340">
        <v>22757.3381136872</v>
      </c>
      <c r="D340">
        <v>2375.11723421092</v>
      </c>
      <c r="E340">
        <v>152.63559402823</v>
      </c>
    </row>
    <row r="341" spans="1:5">
      <c r="A341">
        <v>339</v>
      </c>
      <c r="B341">
        <v>17051.0441968077</v>
      </c>
      <c r="C341">
        <v>22757.3381136872</v>
      </c>
      <c r="D341">
        <v>2374.99195877884</v>
      </c>
      <c r="E341">
        <v>152.510318596152</v>
      </c>
    </row>
    <row r="342" spans="1:5">
      <c r="A342">
        <v>340</v>
      </c>
      <c r="B342">
        <v>17051.0441968077</v>
      </c>
      <c r="C342">
        <v>22757.3381136872</v>
      </c>
      <c r="D342">
        <v>2374.56314410413</v>
      </c>
      <c r="E342">
        <v>152.081503921439</v>
      </c>
    </row>
    <row r="343" spans="1:5">
      <c r="A343">
        <v>341</v>
      </c>
      <c r="B343">
        <v>17051.0441968077</v>
      </c>
      <c r="C343">
        <v>22757.3381136872</v>
      </c>
      <c r="D343">
        <v>2374.84574950853</v>
      </c>
      <c r="E343">
        <v>152.364109325842</v>
      </c>
    </row>
    <row r="344" spans="1:5">
      <c r="A344">
        <v>342</v>
      </c>
      <c r="B344">
        <v>17051.0441968077</v>
      </c>
      <c r="C344">
        <v>22757.3381136872</v>
      </c>
      <c r="D344">
        <v>2374.53594424252</v>
      </c>
      <c r="E344">
        <v>152.054304059835</v>
      </c>
    </row>
    <row r="345" spans="1:5">
      <c r="A345">
        <v>343</v>
      </c>
      <c r="B345">
        <v>17051.0441968077</v>
      </c>
      <c r="C345">
        <v>22757.3381136872</v>
      </c>
      <c r="D345">
        <v>2374.26598765726</v>
      </c>
      <c r="E345">
        <v>151.784347474577</v>
      </c>
    </row>
    <row r="346" spans="1:5">
      <c r="A346">
        <v>344</v>
      </c>
      <c r="B346">
        <v>17051.0441968077</v>
      </c>
      <c r="C346">
        <v>22757.3381136872</v>
      </c>
      <c r="D346">
        <v>2374.34468530462</v>
      </c>
      <c r="E346">
        <v>151.863045121932</v>
      </c>
    </row>
    <row r="347" spans="1:5">
      <c r="A347">
        <v>345</v>
      </c>
      <c r="B347">
        <v>17051.0441968077</v>
      </c>
      <c r="C347">
        <v>22757.3381136872</v>
      </c>
      <c r="D347">
        <v>2374.10994453592</v>
      </c>
      <c r="E347">
        <v>151.628304353233</v>
      </c>
    </row>
    <row r="348" spans="1:5">
      <c r="A348">
        <v>346</v>
      </c>
      <c r="B348">
        <v>17051.0441968077</v>
      </c>
      <c r="C348">
        <v>22757.3381136872</v>
      </c>
      <c r="D348">
        <v>2374.09377975355</v>
      </c>
      <c r="E348">
        <v>151.61213957086</v>
      </c>
    </row>
    <row r="349" spans="1:5">
      <c r="A349">
        <v>347</v>
      </c>
      <c r="B349">
        <v>17051.0441968077</v>
      </c>
      <c r="C349">
        <v>22757.3381136872</v>
      </c>
      <c r="D349">
        <v>2373.9277158956</v>
      </c>
      <c r="E349">
        <v>151.446075712913</v>
      </c>
    </row>
    <row r="350" spans="1:5">
      <c r="A350">
        <v>348</v>
      </c>
      <c r="B350">
        <v>17051.0441968077</v>
      </c>
      <c r="C350">
        <v>22757.3381136872</v>
      </c>
      <c r="D350">
        <v>2373.69974834003</v>
      </c>
      <c r="E350">
        <v>151.218108157339</v>
      </c>
    </row>
    <row r="351" spans="1:5">
      <c r="A351">
        <v>349</v>
      </c>
      <c r="B351">
        <v>17051.0441968077</v>
      </c>
      <c r="C351">
        <v>22757.3381136872</v>
      </c>
      <c r="D351">
        <v>2373.8981931586</v>
      </c>
      <c r="E351">
        <v>151.41655297592</v>
      </c>
    </row>
    <row r="352" spans="1:5">
      <c r="A352">
        <v>350</v>
      </c>
      <c r="B352">
        <v>17051.0441968077</v>
      </c>
      <c r="C352">
        <v>22757.3381136872</v>
      </c>
      <c r="D352">
        <v>2374.00691758548</v>
      </c>
      <c r="E352">
        <v>151.525277402788</v>
      </c>
    </row>
    <row r="353" spans="1:5">
      <c r="A353">
        <v>351</v>
      </c>
      <c r="B353">
        <v>17051.0441968077</v>
      </c>
      <c r="C353">
        <v>22757.3381136872</v>
      </c>
      <c r="D353">
        <v>2373.96102161007</v>
      </c>
      <c r="E353">
        <v>151.47938142738</v>
      </c>
    </row>
    <row r="354" spans="1:5">
      <c r="A354">
        <v>352</v>
      </c>
      <c r="B354">
        <v>17051.0441968077</v>
      </c>
      <c r="C354">
        <v>22757.3381136872</v>
      </c>
      <c r="D354">
        <v>2374.40218813613</v>
      </c>
      <c r="E354">
        <v>151.920547953445</v>
      </c>
    </row>
    <row r="355" spans="1:5">
      <c r="A355">
        <v>353</v>
      </c>
      <c r="B355">
        <v>17051.0441968077</v>
      </c>
      <c r="C355">
        <v>22757.3381136872</v>
      </c>
      <c r="D355">
        <v>2374.63033206608</v>
      </c>
      <c r="E355">
        <v>152.148691883389</v>
      </c>
    </row>
    <row r="356" spans="1:5">
      <c r="A356">
        <v>354</v>
      </c>
      <c r="B356">
        <v>17051.0441968077</v>
      </c>
      <c r="C356">
        <v>22757.3381136872</v>
      </c>
      <c r="D356">
        <v>2374.60716550533</v>
      </c>
      <c r="E356">
        <v>152.125525322641</v>
      </c>
    </row>
    <row r="357" spans="1:5">
      <c r="A357">
        <v>355</v>
      </c>
      <c r="B357">
        <v>17051.0441968077</v>
      </c>
      <c r="C357">
        <v>22757.3381136872</v>
      </c>
      <c r="D357">
        <v>2374.57846946568</v>
      </c>
      <c r="E357">
        <v>152.096829282995</v>
      </c>
    </row>
    <row r="358" spans="1:5">
      <c r="A358">
        <v>356</v>
      </c>
      <c r="B358">
        <v>17051.0441968077</v>
      </c>
      <c r="C358">
        <v>22757.3381136872</v>
      </c>
      <c r="D358">
        <v>2374.74314774138</v>
      </c>
      <c r="E358">
        <v>152.261507558693</v>
      </c>
    </row>
    <row r="359" spans="1:5">
      <c r="A359">
        <v>357</v>
      </c>
      <c r="B359">
        <v>17051.0441968077</v>
      </c>
      <c r="C359">
        <v>22757.3381136872</v>
      </c>
      <c r="D359">
        <v>2374.68746863815</v>
      </c>
      <c r="E359">
        <v>152.205828455455</v>
      </c>
    </row>
    <row r="360" spans="1:5">
      <c r="A360">
        <v>358</v>
      </c>
      <c r="B360">
        <v>17051.0441968077</v>
      </c>
      <c r="C360">
        <v>22757.3381136872</v>
      </c>
      <c r="D360">
        <v>2375.03831602313</v>
      </c>
      <c r="E360">
        <v>152.556675840442</v>
      </c>
    </row>
    <row r="361" spans="1:5">
      <c r="A361">
        <v>359</v>
      </c>
      <c r="B361">
        <v>17051.0441968077</v>
      </c>
      <c r="C361">
        <v>22757.3381136872</v>
      </c>
      <c r="D361">
        <v>2374.64867258849</v>
      </c>
      <c r="E361">
        <v>152.167032405799</v>
      </c>
    </row>
    <row r="362" spans="1:5">
      <c r="A362">
        <v>360</v>
      </c>
      <c r="B362">
        <v>17051.0441968077</v>
      </c>
      <c r="C362">
        <v>22757.3381136872</v>
      </c>
      <c r="D362">
        <v>2374.60624477162</v>
      </c>
      <c r="E362">
        <v>152.124604588931</v>
      </c>
    </row>
    <row r="363" spans="1:5">
      <c r="A363">
        <v>361</v>
      </c>
      <c r="B363">
        <v>17051.0441968077</v>
      </c>
      <c r="C363">
        <v>22757.3381136872</v>
      </c>
      <c r="D363">
        <v>2374.61539146995</v>
      </c>
      <c r="E363">
        <v>152.133751287258</v>
      </c>
    </row>
    <row r="364" spans="1:5">
      <c r="A364">
        <v>362</v>
      </c>
      <c r="B364">
        <v>17051.0441968077</v>
      </c>
      <c r="C364">
        <v>22757.3381136872</v>
      </c>
      <c r="D364">
        <v>2374.55269206648</v>
      </c>
      <c r="E364">
        <v>152.071051883789</v>
      </c>
    </row>
    <row r="365" spans="1:5">
      <c r="A365">
        <v>363</v>
      </c>
      <c r="B365">
        <v>17051.0441968077</v>
      </c>
      <c r="C365">
        <v>22757.3381136872</v>
      </c>
      <c r="D365">
        <v>2374.6115347053</v>
      </c>
      <c r="E365">
        <v>152.129894522617</v>
      </c>
    </row>
    <row r="366" spans="1:5">
      <c r="A366">
        <v>364</v>
      </c>
      <c r="B366">
        <v>17051.0441968077</v>
      </c>
      <c r="C366">
        <v>22757.3381136872</v>
      </c>
      <c r="D366">
        <v>2374.35630345775</v>
      </c>
      <c r="E366">
        <v>151.874663275063</v>
      </c>
    </row>
    <row r="367" spans="1:5">
      <c r="A367">
        <v>365</v>
      </c>
      <c r="B367">
        <v>17051.0441968077</v>
      </c>
      <c r="C367">
        <v>22757.3381136872</v>
      </c>
      <c r="D367">
        <v>2374.48639631267</v>
      </c>
      <c r="E367">
        <v>152.004756129986</v>
      </c>
    </row>
    <row r="368" spans="1:5">
      <c r="A368">
        <v>366</v>
      </c>
      <c r="B368">
        <v>17051.0441968077</v>
      </c>
      <c r="C368">
        <v>22757.3381136872</v>
      </c>
      <c r="D368">
        <v>2374.23792487492</v>
      </c>
      <c r="E368">
        <v>151.756284692226</v>
      </c>
    </row>
    <row r="369" spans="1:5">
      <c r="A369">
        <v>367</v>
      </c>
      <c r="B369">
        <v>17051.0441968077</v>
      </c>
      <c r="C369">
        <v>22757.3381136872</v>
      </c>
      <c r="D369">
        <v>2374.36170198659</v>
      </c>
      <c r="E369">
        <v>151.8800618039</v>
      </c>
    </row>
    <row r="370" spans="1:5">
      <c r="A370">
        <v>368</v>
      </c>
      <c r="B370">
        <v>17051.0441968077</v>
      </c>
      <c r="C370">
        <v>22757.3381136872</v>
      </c>
      <c r="D370">
        <v>2374.28118532146</v>
      </c>
      <c r="E370">
        <v>151.799545138778</v>
      </c>
    </row>
    <row r="371" spans="1:5">
      <c r="A371">
        <v>369</v>
      </c>
      <c r="B371">
        <v>17051.0441968077</v>
      </c>
      <c r="C371">
        <v>22757.3381136872</v>
      </c>
      <c r="D371">
        <v>2374.26988267019</v>
      </c>
      <c r="E371">
        <v>151.788242487505</v>
      </c>
    </row>
    <row r="372" spans="1:5">
      <c r="A372">
        <v>370</v>
      </c>
      <c r="B372">
        <v>17051.0441968077</v>
      </c>
      <c r="C372">
        <v>22757.3381136872</v>
      </c>
      <c r="D372">
        <v>2374.13888798638</v>
      </c>
      <c r="E372">
        <v>151.657247803693</v>
      </c>
    </row>
    <row r="373" spans="1:5">
      <c r="A373">
        <v>371</v>
      </c>
      <c r="B373">
        <v>17051.0441968077</v>
      </c>
      <c r="C373">
        <v>22757.3381136872</v>
      </c>
      <c r="D373">
        <v>2374.12929798678</v>
      </c>
      <c r="E373">
        <v>151.647657804085</v>
      </c>
    </row>
    <row r="374" spans="1:5">
      <c r="A374">
        <v>372</v>
      </c>
      <c r="B374">
        <v>17051.0441968077</v>
      </c>
      <c r="C374">
        <v>22757.3381136872</v>
      </c>
      <c r="D374">
        <v>2374.18497144748</v>
      </c>
      <c r="E374">
        <v>151.703331264793</v>
      </c>
    </row>
    <row r="375" spans="1:5">
      <c r="A375">
        <v>373</v>
      </c>
      <c r="B375">
        <v>17051.0441968077</v>
      </c>
      <c r="C375">
        <v>22757.3381136872</v>
      </c>
      <c r="D375">
        <v>2374.12455947907</v>
      </c>
      <c r="E375">
        <v>151.642919296384</v>
      </c>
    </row>
    <row r="376" spans="1:5">
      <c r="A376">
        <v>374</v>
      </c>
      <c r="B376">
        <v>17051.0441968077</v>
      </c>
      <c r="C376">
        <v>22757.3381136872</v>
      </c>
      <c r="D376">
        <v>2373.98268945417</v>
      </c>
      <c r="E376">
        <v>151.501049271485</v>
      </c>
    </row>
    <row r="377" spans="1:5">
      <c r="A377">
        <v>375</v>
      </c>
      <c r="B377">
        <v>17051.0441968077</v>
      </c>
      <c r="C377">
        <v>22757.3381136872</v>
      </c>
      <c r="D377">
        <v>2373.92775839778</v>
      </c>
      <c r="E377">
        <v>151.446118215089</v>
      </c>
    </row>
    <row r="378" spans="1:5">
      <c r="A378">
        <v>376</v>
      </c>
      <c r="B378">
        <v>17051.0441968077</v>
      </c>
      <c r="C378">
        <v>22757.3381136872</v>
      </c>
      <c r="D378">
        <v>2374.01561473633</v>
      </c>
      <c r="E378">
        <v>151.533974553642</v>
      </c>
    </row>
    <row r="379" spans="1:5">
      <c r="A379">
        <v>377</v>
      </c>
      <c r="B379">
        <v>17051.0441968077</v>
      </c>
      <c r="C379">
        <v>22757.3381136872</v>
      </c>
      <c r="D379">
        <v>2374.04109614869</v>
      </c>
      <c r="E379">
        <v>151.559455966001</v>
      </c>
    </row>
    <row r="380" spans="1:5">
      <c r="A380">
        <v>378</v>
      </c>
      <c r="B380">
        <v>17051.0441968077</v>
      </c>
      <c r="C380">
        <v>22757.3381136872</v>
      </c>
      <c r="D380">
        <v>2373.99858019866</v>
      </c>
      <c r="E380">
        <v>151.516940015977</v>
      </c>
    </row>
    <row r="381" spans="1:5">
      <c r="A381">
        <v>379</v>
      </c>
      <c r="B381">
        <v>17051.0441968077</v>
      </c>
      <c r="C381">
        <v>22757.3381136872</v>
      </c>
      <c r="D381">
        <v>2374.03306832285</v>
      </c>
      <c r="E381">
        <v>151.551428140156</v>
      </c>
    </row>
    <row r="382" spans="1:5">
      <c r="A382">
        <v>380</v>
      </c>
      <c r="B382">
        <v>17051.0441968077</v>
      </c>
      <c r="C382">
        <v>22757.3381136872</v>
      </c>
      <c r="D382">
        <v>2374.0148111397</v>
      </c>
      <c r="E382">
        <v>151.533170957012</v>
      </c>
    </row>
    <row r="383" spans="1:5">
      <c r="A383">
        <v>381</v>
      </c>
      <c r="B383">
        <v>17051.0441968077</v>
      </c>
      <c r="C383">
        <v>22757.3381136872</v>
      </c>
      <c r="D383">
        <v>2374.09287898751</v>
      </c>
      <c r="E383">
        <v>151.611238804827</v>
      </c>
    </row>
    <row r="384" spans="1:5">
      <c r="A384">
        <v>382</v>
      </c>
      <c r="B384">
        <v>17051.0441968077</v>
      </c>
      <c r="C384">
        <v>22757.3381136872</v>
      </c>
      <c r="D384">
        <v>2374.02237522529</v>
      </c>
      <c r="E384">
        <v>151.540735042605</v>
      </c>
    </row>
    <row r="385" spans="1:5">
      <c r="A385">
        <v>383</v>
      </c>
      <c r="B385">
        <v>17051.0441968077</v>
      </c>
      <c r="C385">
        <v>22757.3381136872</v>
      </c>
      <c r="D385">
        <v>2373.97804835261</v>
      </c>
      <c r="E385">
        <v>151.496408169925</v>
      </c>
    </row>
    <row r="386" spans="1:5">
      <c r="A386">
        <v>384</v>
      </c>
      <c r="B386">
        <v>17051.0441968077</v>
      </c>
      <c r="C386">
        <v>22757.3381136872</v>
      </c>
      <c r="D386">
        <v>2373.97659737299</v>
      </c>
      <c r="E386">
        <v>151.494957190298</v>
      </c>
    </row>
    <row r="387" spans="1:5">
      <c r="A387">
        <v>385</v>
      </c>
      <c r="B387">
        <v>17051.0441968077</v>
      </c>
      <c r="C387">
        <v>22757.3381136872</v>
      </c>
      <c r="D387">
        <v>2374.10176295606</v>
      </c>
      <c r="E387">
        <v>151.620122773377</v>
      </c>
    </row>
    <row r="388" spans="1:5">
      <c r="A388">
        <v>386</v>
      </c>
      <c r="B388">
        <v>17051.0441968077</v>
      </c>
      <c r="C388">
        <v>22757.3381136872</v>
      </c>
      <c r="D388">
        <v>2373.95979600578</v>
      </c>
      <c r="E388">
        <v>151.478155823094</v>
      </c>
    </row>
    <row r="389" spans="1:5">
      <c r="A389">
        <v>387</v>
      </c>
      <c r="B389">
        <v>17051.0441968077</v>
      </c>
      <c r="C389">
        <v>22757.3381136872</v>
      </c>
      <c r="D389">
        <v>2373.970342485</v>
      </c>
      <c r="E389">
        <v>151.488702302313</v>
      </c>
    </row>
    <row r="390" spans="1:5">
      <c r="A390">
        <v>388</v>
      </c>
      <c r="B390">
        <v>17051.0441968077</v>
      </c>
      <c r="C390">
        <v>22757.3381136872</v>
      </c>
      <c r="D390">
        <v>2374.00940329098</v>
      </c>
      <c r="E390">
        <v>151.527763108293</v>
      </c>
    </row>
    <row r="391" spans="1:5">
      <c r="A391">
        <v>389</v>
      </c>
      <c r="B391">
        <v>17051.0441968077</v>
      </c>
      <c r="C391">
        <v>22757.3381136872</v>
      </c>
      <c r="D391">
        <v>2374.0992364418</v>
      </c>
      <c r="E391">
        <v>151.617596259113</v>
      </c>
    </row>
    <row r="392" spans="1:5">
      <c r="A392">
        <v>390</v>
      </c>
      <c r="B392">
        <v>17051.0441968077</v>
      </c>
      <c r="C392">
        <v>22757.3381136872</v>
      </c>
      <c r="D392">
        <v>2374.07183396247</v>
      </c>
      <c r="E392">
        <v>151.590193779778</v>
      </c>
    </row>
    <row r="393" spans="1:5">
      <c r="A393">
        <v>391</v>
      </c>
      <c r="B393">
        <v>17051.0441968077</v>
      </c>
      <c r="C393">
        <v>22757.3381136872</v>
      </c>
      <c r="D393">
        <v>2374.00789536067</v>
      </c>
      <c r="E393">
        <v>151.526255177988</v>
      </c>
    </row>
    <row r="394" spans="1:5">
      <c r="A394">
        <v>392</v>
      </c>
      <c r="B394">
        <v>17051.0441968077</v>
      </c>
      <c r="C394">
        <v>22757.3381136872</v>
      </c>
      <c r="D394">
        <v>2374.08888367075</v>
      </c>
      <c r="E394">
        <v>151.60724348806</v>
      </c>
    </row>
    <row r="395" spans="1:5">
      <c r="A395">
        <v>393</v>
      </c>
      <c r="B395">
        <v>17051.0441968077</v>
      </c>
      <c r="C395">
        <v>22757.3381136872</v>
      </c>
      <c r="D395">
        <v>2374.10390582938</v>
      </c>
      <c r="E395">
        <v>151.622265646691</v>
      </c>
    </row>
    <row r="396" spans="1:5">
      <c r="A396">
        <v>394</v>
      </c>
      <c r="B396">
        <v>17051.0441968077</v>
      </c>
      <c r="C396">
        <v>22757.3381136872</v>
      </c>
      <c r="D396">
        <v>2374.12842207112</v>
      </c>
      <c r="E396">
        <v>151.646781888428</v>
      </c>
    </row>
    <row r="397" spans="1:5">
      <c r="A397">
        <v>395</v>
      </c>
      <c r="B397">
        <v>17051.0441968077</v>
      </c>
      <c r="C397">
        <v>22757.3381136872</v>
      </c>
      <c r="D397">
        <v>2374.13676466792</v>
      </c>
      <c r="E397">
        <v>151.655124485234</v>
      </c>
    </row>
    <row r="398" spans="1:5">
      <c r="A398">
        <v>396</v>
      </c>
      <c r="B398">
        <v>17051.0441968077</v>
      </c>
      <c r="C398">
        <v>22757.3381136872</v>
      </c>
      <c r="D398">
        <v>2374.19331850937</v>
      </c>
      <c r="E398">
        <v>151.711678326687</v>
      </c>
    </row>
    <row r="399" spans="1:5">
      <c r="A399">
        <v>397</v>
      </c>
      <c r="B399">
        <v>17051.0441968077</v>
      </c>
      <c r="C399">
        <v>22757.3381136872</v>
      </c>
      <c r="D399">
        <v>2374.16289638579</v>
      </c>
      <c r="E399">
        <v>151.681256203108</v>
      </c>
    </row>
    <row r="400" spans="1:5">
      <c r="A400">
        <v>398</v>
      </c>
      <c r="B400">
        <v>17051.0441968077</v>
      </c>
      <c r="C400">
        <v>22757.3381136872</v>
      </c>
      <c r="D400">
        <v>2374.13978208349</v>
      </c>
      <c r="E400">
        <v>151.658141900797</v>
      </c>
    </row>
    <row r="401" spans="1:5">
      <c r="A401">
        <v>399</v>
      </c>
      <c r="B401">
        <v>17051.0441968077</v>
      </c>
      <c r="C401">
        <v>22757.3381136872</v>
      </c>
      <c r="D401">
        <v>2374.11861710673</v>
      </c>
      <c r="E401">
        <v>151.636976924042</v>
      </c>
    </row>
    <row r="402" spans="1:5">
      <c r="A402">
        <v>400</v>
      </c>
      <c r="B402">
        <v>17051.0441968077</v>
      </c>
      <c r="C402">
        <v>22757.3381136872</v>
      </c>
      <c r="D402">
        <v>2374.13790750185</v>
      </c>
      <c r="E402">
        <v>151.656267319159</v>
      </c>
    </row>
    <row r="403" spans="1:5">
      <c r="A403">
        <v>401</v>
      </c>
      <c r="B403">
        <v>17051.0441968077</v>
      </c>
      <c r="C403">
        <v>22757.3381136872</v>
      </c>
      <c r="D403">
        <v>2374.12821323807</v>
      </c>
      <c r="E403">
        <v>151.646573055379</v>
      </c>
    </row>
    <row r="404" spans="1:5">
      <c r="A404">
        <v>402</v>
      </c>
      <c r="B404">
        <v>17051.0441968077</v>
      </c>
      <c r="C404">
        <v>22757.3381136872</v>
      </c>
      <c r="D404">
        <v>2374.14897355325</v>
      </c>
      <c r="E404">
        <v>151.667333370562</v>
      </c>
    </row>
    <row r="405" spans="1:5">
      <c r="A405">
        <v>403</v>
      </c>
      <c r="B405">
        <v>17051.0441968077</v>
      </c>
      <c r="C405">
        <v>22757.3381136872</v>
      </c>
      <c r="D405">
        <v>2374.17292921563</v>
      </c>
      <c r="E405">
        <v>151.691289032933</v>
      </c>
    </row>
    <row r="406" spans="1:5">
      <c r="A406">
        <v>404</v>
      </c>
      <c r="B406">
        <v>17051.0441968077</v>
      </c>
      <c r="C406">
        <v>22757.3381136872</v>
      </c>
      <c r="D406">
        <v>2374.15645921994</v>
      </c>
      <c r="E406">
        <v>151.674819037247</v>
      </c>
    </row>
    <row r="407" spans="1:5">
      <c r="A407">
        <v>405</v>
      </c>
      <c r="B407">
        <v>17051.0441968077</v>
      </c>
      <c r="C407">
        <v>22757.3381136872</v>
      </c>
      <c r="D407">
        <v>2374.12898920093</v>
      </c>
      <c r="E407">
        <v>151.647349018248</v>
      </c>
    </row>
    <row r="408" spans="1:5">
      <c r="A408">
        <v>406</v>
      </c>
      <c r="B408">
        <v>17051.0441968077</v>
      </c>
      <c r="C408">
        <v>22757.3381136872</v>
      </c>
      <c r="D408">
        <v>2374.1672952664</v>
      </c>
      <c r="E408">
        <v>151.685655083709</v>
      </c>
    </row>
    <row r="409" spans="1:5">
      <c r="A409">
        <v>407</v>
      </c>
      <c r="B409">
        <v>17051.0441968077</v>
      </c>
      <c r="C409">
        <v>22757.3381136872</v>
      </c>
      <c r="D409">
        <v>2374.11837504116</v>
      </c>
      <c r="E409">
        <v>151.636734858471</v>
      </c>
    </row>
    <row r="410" spans="1:5">
      <c r="A410">
        <v>408</v>
      </c>
      <c r="B410">
        <v>17051.0441968077</v>
      </c>
      <c r="C410">
        <v>22757.3381136872</v>
      </c>
      <c r="D410">
        <v>2374.13143456482</v>
      </c>
      <c r="E410">
        <v>151.649794382134</v>
      </c>
    </row>
    <row r="411" spans="1:5">
      <c r="A411">
        <v>409</v>
      </c>
      <c r="B411">
        <v>17051.0441968077</v>
      </c>
      <c r="C411">
        <v>22757.3381136872</v>
      </c>
      <c r="D411">
        <v>2374.10297444859</v>
      </c>
      <c r="E411">
        <v>151.621334265905</v>
      </c>
    </row>
    <row r="412" spans="1:5">
      <c r="A412">
        <v>410</v>
      </c>
      <c r="B412">
        <v>17051.0441968077</v>
      </c>
      <c r="C412">
        <v>22757.3381136872</v>
      </c>
      <c r="D412">
        <v>2374.12620131877</v>
      </c>
      <c r="E412">
        <v>151.644561136082</v>
      </c>
    </row>
    <row r="413" spans="1:5">
      <c r="A413">
        <v>411</v>
      </c>
      <c r="B413">
        <v>17051.0441968077</v>
      </c>
      <c r="C413">
        <v>22757.3381136872</v>
      </c>
      <c r="D413">
        <v>2374.12389324693</v>
      </c>
      <c r="E413">
        <v>151.642253064247</v>
      </c>
    </row>
    <row r="414" spans="1:5">
      <c r="A414">
        <v>412</v>
      </c>
      <c r="B414">
        <v>17051.0441968077</v>
      </c>
      <c r="C414">
        <v>22757.3381136872</v>
      </c>
      <c r="D414">
        <v>2374.12285949537</v>
      </c>
      <c r="E414">
        <v>151.641219312681</v>
      </c>
    </row>
    <row r="415" spans="1:5">
      <c r="A415">
        <v>413</v>
      </c>
      <c r="B415">
        <v>17051.0441968077</v>
      </c>
      <c r="C415">
        <v>22757.3381136872</v>
      </c>
      <c r="D415">
        <v>2374.1370498271</v>
      </c>
      <c r="E415">
        <v>151.655409644413</v>
      </c>
    </row>
    <row r="416" spans="1:5">
      <c r="A416">
        <v>414</v>
      </c>
      <c r="B416">
        <v>17051.0441968077</v>
      </c>
      <c r="C416">
        <v>22757.3381136872</v>
      </c>
      <c r="D416">
        <v>2374.12847887188</v>
      </c>
      <c r="E416">
        <v>151.646838689189</v>
      </c>
    </row>
    <row r="417" spans="1:5">
      <c r="A417">
        <v>415</v>
      </c>
      <c r="B417">
        <v>17051.0441968077</v>
      </c>
      <c r="C417">
        <v>22757.3381136872</v>
      </c>
      <c r="D417">
        <v>2374.15281426723</v>
      </c>
      <c r="E417">
        <v>151.67117408454</v>
      </c>
    </row>
    <row r="418" spans="1:5">
      <c r="A418">
        <v>416</v>
      </c>
      <c r="B418">
        <v>17051.0441968077</v>
      </c>
      <c r="C418">
        <v>22757.3381136872</v>
      </c>
      <c r="D418">
        <v>2374.15478458468</v>
      </c>
      <c r="E418">
        <v>151.673144401992</v>
      </c>
    </row>
    <row r="419" spans="1:5">
      <c r="A419">
        <v>417</v>
      </c>
      <c r="B419">
        <v>17051.0441968077</v>
      </c>
      <c r="C419">
        <v>22757.3381136872</v>
      </c>
      <c r="D419">
        <v>2374.13640220907</v>
      </c>
      <c r="E419">
        <v>151.654762026377</v>
      </c>
    </row>
    <row r="420" spans="1:5">
      <c r="A420">
        <v>418</v>
      </c>
      <c r="B420">
        <v>17051.0441968077</v>
      </c>
      <c r="C420">
        <v>22757.3381136872</v>
      </c>
      <c r="D420">
        <v>2374.13873064848</v>
      </c>
      <c r="E420">
        <v>151.657090465791</v>
      </c>
    </row>
    <row r="421" spans="1:5">
      <c r="A421">
        <v>419</v>
      </c>
      <c r="B421">
        <v>17051.0441968077</v>
      </c>
      <c r="C421">
        <v>22757.3381136872</v>
      </c>
      <c r="D421">
        <v>2374.14725237033</v>
      </c>
      <c r="E421">
        <v>151.665612187646</v>
      </c>
    </row>
    <row r="422" spans="1:5">
      <c r="A422">
        <v>420</v>
      </c>
      <c r="B422">
        <v>17051.0441968077</v>
      </c>
      <c r="C422">
        <v>22757.3381136872</v>
      </c>
      <c r="D422">
        <v>2374.12899857166</v>
      </c>
      <c r="E422">
        <v>151.647358388977</v>
      </c>
    </row>
    <row r="423" spans="1:5">
      <c r="A423">
        <v>421</v>
      </c>
      <c r="B423">
        <v>17051.0441968077</v>
      </c>
      <c r="C423">
        <v>22757.3381136872</v>
      </c>
      <c r="D423">
        <v>2374.11400854188</v>
      </c>
      <c r="E423">
        <v>151.632368359187</v>
      </c>
    </row>
    <row r="424" spans="1:5">
      <c r="A424">
        <v>422</v>
      </c>
      <c r="B424">
        <v>17051.0441968077</v>
      </c>
      <c r="C424">
        <v>22757.3381136872</v>
      </c>
      <c r="D424">
        <v>2374.1508956044</v>
      </c>
      <c r="E424">
        <v>151.669255421715</v>
      </c>
    </row>
    <row r="425" spans="1:5">
      <c r="A425">
        <v>423</v>
      </c>
      <c r="B425">
        <v>17051.0441968077</v>
      </c>
      <c r="C425">
        <v>22757.3381136872</v>
      </c>
      <c r="D425">
        <v>2374.12120932496</v>
      </c>
      <c r="E425">
        <v>151.639569142275</v>
      </c>
    </row>
    <row r="426" spans="1:5">
      <c r="A426">
        <v>424</v>
      </c>
      <c r="B426">
        <v>17051.0441968077</v>
      </c>
      <c r="C426">
        <v>22757.3381136872</v>
      </c>
      <c r="D426">
        <v>2374.13792688747</v>
      </c>
      <c r="E426">
        <v>151.656286704787</v>
      </c>
    </row>
    <row r="427" spans="1:5">
      <c r="A427">
        <v>425</v>
      </c>
      <c r="B427">
        <v>17051.0441968077</v>
      </c>
      <c r="C427">
        <v>22757.3381136872</v>
      </c>
      <c r="D427">
        <v>2374.15596665805</v>
      </c>
      <c r="E427">
        <v>151.674326475365</v>
      </c>
    </row>
    <row r="428" spans="1:5">
      <c r="A428">
        <v>426</v>
      </c>
      <c r="B428">
        <v>17051.0441968077</v>
      </c>
      <c r="C428">
        <v>22757.3381136872</v>
      </c>
      <c r="D428">
        <v>2374.12946073894</v>
      </c>
      <c r="E428">
        <v>151.647820556247</v>
      </c>
    </row>
    <row r="429" spans="1:5">
      <c r="A429">
        <v>427</v>
      </c>
      <c r="B429">
        <v>17051.0441968077</v>
      </c>
      <c r="C429">
        <v>22757.3381136872</v>
      </c>
      <c r="D429">
        <v>2374.12026000542</v>
      </c>
      <c r="E429">
        <v>151.638619822736</v>
      </c>
    </row>
    <row r="430" spans="1:5">
      <c r="A430">
        <v>428</v>
      </c>
      <c r="B430">
        <v>17051.0441968077</v>
      </c>
      <c r="C430">
        <v>22757.3381136872</v>
      </c>
      <c r="D430">
        <v>2374.11905388039</v>
      </c>
      <c r="E430">
        <v>151.637413697705</v>
      </c>
    </row>
    <row r="431" spans="1:5">
      <c r="A431">
        <v>429</v>
      </c>
      <c r="B431">
        <v>17051.0441968077</v>
      </c>
      <c r="C431">
        <v>22757.3381136872</v>
      </c>
      <c r="D431">
        <v>2374.11659750266</v>
      </c>
      <c r="E431">
        <v>151.634957319969</v>
      </c>
    </row>
    <row r="432" spans="1:5">
      <c r="A432">
        <v>430</v>
      </c>
      <c r="B432">
        <v>17051.0441968077</v>
      </c>
      <c r="C432">
        <v>22757.3381136872</v>
      </c>
      <c r="D432">
        <v>2374.10133433605</v>
      </c>
      <c r="E432">
        <v>151.619694153362</v>
      </c>
    </row>
    <row r="433" spans="1:5">
      <c r="A433">
        <v>431</v>
      </c>
      <c r="B433">
        <v>17051.0441968077</v>
      </c>
      <c r="C433">
        <v>22757.3381136872</v>
      </c>
      <c r="D433">
        <v>2374.12314423192</v>
      </c>
      <c r="E433">
        <v>151.641504049228</v>
      </c>
    </row>
    <row r="434" spans="1:5">
      <c r="A434">
        <v>432</v>
      </c>
      <c r="B434">
        <v>17051.0441968077</v>
      </c>
      <c r="C434">
        <v>22757.3381136872</v>
      </c>
      <c r="D434">
        <v>2374.10923837518</v>
      </c>
      <c r="E434">
        <v>151.627598192495</v>
      </c>
    </row>
    <row r="435" spans="1:5">
      <c r="A435">
        <v>433</v>
      </c>
      <c r="B435">
        <v>17051.0441968077</v>
      </c>
      <c r="C435">
        <v>22757.3381136872</v>
      </c>
      <c r="D435">
        <v>2374.11151374606</v>
      </c>
      <c r="E435">
        <v>151.629873563373</v>
      </c>
    </row>
    <row r="436" spans="1:5">
      <c r="A436">
        <v>434</v>
      </c>
      <c r="B436">
        <v>17051.0441968077</v>
      </c>
      <c r="C436">
        <v>22757.3381136872</v>
      </c>
      <c r="D436">
        <v>2374.10653284082</v>
      </c>
      <c r="E436">
        <v>151.624892658126</v>
      </c>
    </row>
    <row r="437" spans="1:5">
      <c r="A437">
        <v>435</v>
      </c>
      <c r="B437">
        <v>17051.0441968077</v>
      </c>
      <c r="C437">
        <v>22757.3381136872</v>
      </c>
      <c r="D437">
        <v>2374.10257157459</v>
      </c>
      <c r="E437">
        <v>151.620931391904</v>
      </c>
    </row>
    <row r="438" spans="1:5">
      <c r="A438">
        <v>436</v>
      </c>
      <c r="B438">
        <v>17051.0441968077</v>
      </c>
      <c r="C438">
        <v>22757.3381136872</v>
      </c>
      <c r="D438">
        <v>2374.09026480468</v>
      </c>
      <c r="E438">
        <v>151.608624621989</v>
      </c>
    </row>
    <row r="439" spans="1:5">
      <c r="A439">
        <v>437</v>
      </c>
      <c r="B439">
        <v>17051.0441968077</v>
      </c>
      <c r="C439">
        <v>22757.3381136872</v>
      </c>
      <c r="D439">
        <v>2374.11017813099</v>
      </c>
      <c r="E439">
        <v>151.628537948306</v>
      </c>
    </row>
    <row r="440" spans="1:5">
      <c r="A440">
        <v>438</v>
      </c>
      <c r="B440">
        <v>17051.0441968077</v>
      </c>
      <c r="C440">
        <v>22757.3381136872</v>
      </c>
      <c r="D440">
        <v>2374.09513017912</v>
      </c>
      <c r="E440">
        <v>151.613489996436</v>
      </c>
    </row>
    <row r="441" spans="1:5">
      <c r="A441">
        <v>439</v>
      </c>
      <c r="B441">
        <v>17051.0441968077</v>
      </c>
      <c r="C441">
        <v>22757.3381136872</v>
      </c>
      <c r="D441">
        <v>2374.10592836569</v>
      </c>
      <c r="E441">
        <v>151.624288182997</v>
      </c>
    </row>
    <row r="442" spans="1:5">
      <c r="A442">
        <v>440</v>
      </c>
      <c r="B442">
        <v>17051.0441968077</v>
      </c>
      <c r="C442">
        <v>22757.3381136872</v>
      </c>
      <c r="D442">
        <v>2374.09171570968</v>
      </c>
      <c r="E442">
        <v>151.610075526988</v>
      </c>
    </row>
    <row r="443" spans="1:5">
      <c r="A443">
        <v>441</v>
      </c>
      <c r="B443">
        <v>17051.0441968077</v>
      </c>
      <c r="C443">
        <v>22757.3381136872</v>
      </c>
      <c r="D443">
        <v>2374.10610356427</v>
      </c>
      <c r="E443">
        <v>151.62446338158</v>
      </c>
    </row>
    <row r="444" spans="1:5">
      <c r="A444">
        <v>442</v>
      </c>
      <c r="B444">
        <v>17051.0441968077</v>
      </c>
      <c r="C444">
        <v>22757.3381136872</v>
      </c>
      <c r="D444">
        <v>2374.11695459965</v>
      </c>
      <c r="E444">
        <v>151.635314416963</v>
      </c>
    </row>
    <row r="445" spans="1:5">
      <c r="A445">
        <v>443</v>
      </c>
      <c r="B445">
        <v>17051.0441968077</v>
      </c>
      <c r="C445">
        <v>22757.3381136872</v>
      </c>
      <c r="D445">
        <v>2374.10683779659</v>
      </c>
      <c r="E445">
        <v>151.625197613903</v>
      </c>
    </row>
    <row r="446" spans="1:5">
      <c r="A446">
        <v>444</v>
      </c>
      <c r="B446">
        <v>17051.0441968077</v>
      </c>
      <c r="C446">
        <v>22757.3381136872</v>
      </c>
      <c r="D446">
        <v>2374.10355178925</v>
      </c>
      <c r="E446">
        <v>151.621911606559</v>
      </c>
    </row>
    <row r="447" spans="1:5">
      <c r="A447">
        <v>445</v>
      </c>
      <c r="B447">
        <v>17051.0441968077</v>
      </c>
      <c r="C447">
        <v>22757.3381136872</v>
      </c>
      <c r="D447">
        <v>2374.10799539724</v>
      </c>
      <c r="E447">
        <v>151.626355214549</v>
      </c>
    </row>
    <row r="448" spans="1:5">
      <c r="A448">
        <v>446</v>
      </c>
      <c r="B448">
        <v>17051.0441968077</v>
      </c>
      <c r="C448">
        <v>22757.3381136872</v>
      </c>
      <c r="D448">
        <v>2374.1073792881</v>
      </c>
      <c r="E448">
        <v>151.625739105421</v>
      </c>
    </row>
    <row r="449" spans="1:5">
      <c r="A449">
        <v>447</v>
      </c>
      <c r="B449">
        <v>17051.0441968077</v>
      </c>
      <c r="C449">
        <v>22757.3381136872</v>
      </c>
      <c r="D449">
        <v>2374.10968102239</v>
      </c>
      <c r="E449">
        <v>151.628040839704</v>
      </c>
    </row>
    <row r="450" spans="1:5">
      <c r="A450">
        <v>448</v>
      </c>
      <c r="B450">
        <v>17051.0441968077</v>
      </c>
      <c r="C450">
        <v>22757.3381136872</v>
      </c>
      <c r="D450">
        <v>2374.10619358045</v>
      </c>
      <c r="E450">
        <v>151.624553397756</v>
      </c>
    </row>
    <row r="451" spans="1:5">
      <c r="A451">
        <v>449</v>
      </c>
      <c r="B451">
        <v>17051.0441968077</v>
      </c>
      <c r="C451">
        <v>22757.3381136872</v>
      </c>
      <c r="D451">
        <v>2374.09771133762</v>
      </c>
      <c r="E451">
        <v>151.61607115493</v>
      </c>
    </row>
    <row r="452" spans="1:5">
      <c r="A452">
        <v>450</v>
      </c>
      <c r="B452">
        <v>17051.0441968077</v>
      </c>
      <c r="C452">
        <v>22757.3381136872</v>
      </c>
      <c r="D452">
        <v>2374.10039127615</v>
      </c>
      <c r="E452">
        <v>151.618751093459</v>
      </c>
    </row>
    <row r="453" spans="1:5">
      <c r="A453">
        <v>451</v>
      </c>
      <c r="B453">
        <v>17051.0441968077</v>
      </c>
      <c r="C453">
        <v>22757.3381136872</v>
      </c>
      <c r="D453">
        <v>2374.09822500115</v>
      </c>
      <c r="E453">
        <v>151.61658481846</v>
      </c>
    </row>
    <row r="454" spans="1:5">
      <c r="A454">
        <v>452</v>
      </c>
      <c r="B454">
        <v>17051.0441968077</v>
      </c>
      <c r="C454">
        <v>22757.3381136872</v>
      </c>
      <c r="D454">
        <v>2374.09918129224</v>
      </c>
      <c r="E454">
        <v>151.617541109548</v>
      </c>
    </row>
    <row r="455" spans="1:5">
      <c r="A455">
        <v>453</v>
      </c>
      <c r="B455">
        <v>17051.0441968077</v>
      </c>
      <c r="C455">
        <v>22757.3381136872</v>
      </c>
      <c r="D455">
        <v>2374.09805044744</v>
      </c>
      <c r="E455">
        <v>151.616410264752</v>
      </c>
    </row>
    <row r="456" spans="1:5">
      <c r="A456">
        <v>454</v>
      </c>
      <c r="B456">
        <v>17051.0441968077</v>
      </c>
      <c r="C456">
        <v>22757.3381136872</v>
      </c>
      <c r="D456">
        <v>2374.09401181123</v>
      </c>
      <c r="E456">
        <v>151.61237162854</v>
      </c>
    </row>
    <row r="457" spans="1:5">
      <c r="A457">
        <v>455</v>
      </c>
      <c r="B457">
        <v>17051.0441968077</v>
      </c>
      <c r="C457">
        <v>22757.3381136872</v>
      </c>
      <c r="D457">
        <v>2374.09926035125</v>
      </c>
      <c r="E457">
        <v>151.617620168563</v>
      </c>
    </row>
    <row r="458" spans="1:5">
      <c r="A458">
        <v>456</v>
      </c>
      <c r="B458">
        <v>17051.0441968077</v>
      </c>
      <c r="C458">
        <v>22757.3381136872</v>
      </c>
      <c r="D458">
        <v>2374.10135265572</v>
      </c>
      <c r="E458">
        <v>151.619712473029</v>
      </c>
    </row>
    <row r="459" spans="1:5">
      <c r="A459">
        <v>457</v>
      </c>
      <c r="B459">
        <v>17051.0441968077</v>
      </c>
      <c r="C459">
        <v>22757.3381136872</v>
      </c>
      <c r="D459">
        <v>2374.09777739671</v>
      </c>
      <c r="E459">
        <v>151.616137214024</v>
      </c>
    </row>
    <row r="460" spans="1:5">
      <c r="A460">
        <v>458</v>
      </c>
      <c r="B460">
        <v>17051.0441968077</v>
      </c>
      <c r="C460">
        <v>22757.3381136872</v>
      </c>
      <c r="D460">
        <v>2374.0889337009</v>
      </c>
      <c r="E460">
        <v>151.607293518206</v>
      </c>
    </row>
    <row r="461" spans="1:5">
      <c r="A461">
        <v>459</v>
      </c>
      <c r="B461">
        <v>17051.0441968077</v>
      </c>
      <c r="C461">
        <v>22757.3381136872</v>
      </c>
      <c r="D461">
        <v>2374.08721735101</v>
      </c>
      <c r="E461">
        <v>151.605577168315</v>
      </c>
    </row>
    <row r="462" spans="1:5">
      <c r="A462">
        <v>460</v>
      </c>
      <c r="B462">
        <v>17051.0441968077</v>
      </c>
      <c r="C462">
        <v>22757.3381136872</v>
      </c>
      <c r="D462">
        <v>2374.08628593878</v>
      </c>
      <c r="E462">
        <v>151.604645756084</v>
      </c>
    </row>
    <row r="463" spans="1:5">
      <c r="A463">
        <v>461</v>
      </c>
      <c r="B463">
        <v>17051.0441968077</v>
      </c>
      <c r="C463">
        <v>22757.3381136872</v>
      </c>
      <c r="D463">
        <v>2374.09146414601</v>
      </c>
      <c r="E463">
        <v>151.609823963322</v>
      </c>
    </row>
    <row r="464" spans="1:5">
      <c r="A464">
        <v>462</v>
      </c>
      <c r="B464">
        <v>17051.0441968077</v>
      </c>
      <c r="C464">
        <v>22757.3381136872</v>
      </c>
      <c r="D464">
        <v>2374.09213974913</v>
      </c>
      <c r="E464">
        <v>151.61049956644</v>
      </c>
    </row>
    <row r="465" spans="1:5">
      <c r="A465">
        <v>463</v>
      </c>
      <c r="B465">
        <v>17051.0441968077</v>
      </c>
      <c r="C465">
        <v>22757.3381136872</v>
      </c>
      <c r="D465">
        <v>2374.09252936651</v>
      </c>
      <c r="E465">
        <v>151.61088918382</v>
      </c>
    </row>
    <row r="466" spans="1:5">
      <c r="A466">
        <v>464</v>
      </c>
      <c r="B466">
        <v>17051.0441968077</v>
      </c>
      <c r="C466">
        <v>22757.3381136872</v>
      </c>
      <c r="D466">
        <v>2374.09262446746</v>
      </c>
      <c r="E466">
        <v>151.610984284775</v>
      </c>
    </row>
    <row r="467" spans="1:5">
      <c r="A467">
        <v>465</v>
      </c>
      <c r="B467">
        <v>17051.0441968077</v>
      </c>
      <c r="C467">
        <v>22757.3381136872</v>
      </c>
      <c r="D467">
        <v>2374.09381681962</v>
      </c>
      <c r="E467">
        <v>151.612176636931</v>
      </c>
    </row>
    <row r="468" spans="1:5">
      <c r="A468">
        <v>466</v>
      </c>
      <c r="B468">
        <v>17051.0441968077</v>
      </c>
      <c r="C468">
        <v>22757.3381136872</v>
      </c>
      <c r="D468">
        <v>2374.09276896691</v>
      </c>
      <c r="E468">
        <v>151.611128784227</v>
      </c>
    </row>
    <row r="469" spans="1:5">
      <c r="A469">
        <v>467</v>
      </c>
      <c r="B469">
        <v>17051.0441968077</v>
      </c>
      <c r="C469">
        <v>22757.3381136872</v>
      </c>
      <c r="D469">
        <v>2374.09493244872</v>
      </c>
      <c r="E469">
        <v>151.61329226603</v>
      </c>
    </row>
    <row r="470" spans="1:5">
      <c r="A470">
        <v>468</v>
      </c>
      <c r="B470">
        <v>17051.0441968077</v>
      </c>
      <c r="C470">
        <v>22757.3381136872</v>
      </c>
      <c r="D470">
        <v>2374.09372241255</v>
      </c>
      <c r="E470">
        <v>151.612082229859</v>
      </c>
    </row>
    <row r="471" spans="1:5">
      <c r="A471">
        <v>469</v>
      </c>
      <c r="B471">
        <v>17051.0441968077</v>
      </c>
      <c r="C471">
        <v>22757.3381136872</v>
      </c>
      <c r="D471">
        <v>2374.09275969798</v>
      </c>
      <c r="E471">
        <v>151.611119515294</v>
      </c>
    </row>
    <row r="472" spans="1:5">
      <c r="A472">
        <v>470</v>
      </c>
      <c r="B472">
        <v>17051.0441968077</v>
      </c>
      <c r="C472">
        <v>22757.3381136872</v>
      </c>
      <c r="D472">
        <v>2374.09146974785</v>
      </c>
      <c r="E472">
        <v>151.609829565161</v>
      </c>
    </row>
    <row r="473" spans="1:5">
      <c r="A473">
        <v>471</v>
      </c>
      <c r="B473">
        <v>17051.0441968077</v>
      </c>
      <c r="C473">
        <v>22757.3381136872</v>
      </c>
      <c r="D473">
        <v>2374.0968135703</v>
      </c>
      <c r="E473">
        <v>151.615173387613</v>
      </c>
    </row>
    <row r="474" spans="1:5">
      <c r="A474">
        <v>472</v>
      </c>
      <c r="B474">
        <v>17051.0441968077</v>
      </c>
      <c r="C474">
        <v>22757.3381136872</v>
      </c>
      <c r="D474">
        <v>2374.09869999075</v>
      </c>
      <c r="E474">
        <v>151.617059808059</v>
      </c>
    </row>
    <row r="475" spans="1:5">
      <c r="A475">
        <v>473</v>
      </c>
      <c r="B475">
        <v>17051.0441968077</v>
      </c>
      <c r="C475">
        <v>22757.3381136872</v>
      </c>
      <c r="D475">
        <v>2374.09447048836</v>
      </c>
      <c r="E475">
        <v>151.612830305671</v>
      </c>
    </row>
    <row r="476" spans="1:5">
      <c r="A476">
        <v>474</v>
      </c>
      <c r="B476">
        <v>17051.0441968077</v>
      </c>
      <c r="C476">
        <v>22757.3381136872</v>
      </c>
      <c r="D476">
        <v>2374.09509680152</v>
      </c>
      <c r="E476">
        <v>151.613456618834</v>
      </c>
    </row>
    <row r="477" spans="1:5">
      <c r="A477">
        <v>475</v>
      </c>
      <c r="B477">
        <v>17051.0441968077</v>
      </c>
      <c r="C477">
        <v>22757.3381136872</v>
      </c>
      <c r="D477">
        <v>2374.09564776701</v>
      </c>
      <c r="E477">
        <v>151.614007584321</v>
      </c>
    </row>
    <row r="478" spans="1:5">
      <c r="A478">
        <v>476</v>
      </c>
      <c r="B478">
        <v>17051.0441968077</v>
      </c>
      <c r="C478">
        <v>22757.3381136872</v>
      </c>
      <c r="D478">
        <v>2374.0962299978</v>
      </c>
      <c r="E478">
        <v>151.614589815113</v>
      </c>
    </row>
    <row r="479" spans="1:5">
      <c r="A479">
        <v>477</v>
      </c>
      <c r="B479">
        <v>17051.0441968077</v>
      </c>
      <c r="C479">
        <v>22757.3381136872</v>
      </c>
      <c r="D479">
        <v>2374.09418465776</v>
      </c>
      <c r="E479">
        <v>151.612544475071</v>
      </c>
    </row>
    <row r="480" spans="1:5">
      <c r="A480">
        <v>478</v>
      </c>
      <c r="B480">
        <v>17051.0441968077</v>
      </c>
      <c r="C480">
        <v>22757.3381136872</v>
      </c>
      <c r="D480">
        <v>2374.09492635814</v>
      </c>
      <c r="E480">
        <v>151.613286175444</v>
      </c>
    </row>
    <row r="481" spans="1:5">
      <c r="A481">
        <v>479</v>
      </c>
      <c r="B481">
        <v>17051.0441968077</v>
      </c>
      <c r="C481">
        <v>22757.3381136872</v>
      </c>
      <c r="D481">
        <v>2374.09561032372</v>
      </c>
      <c r="E481">
        <v>151.613970141037</v>
      </c>
    </row>
    <row r="482" spans="1:5">
      <c r="A482">
        <v>480</v>
      </c>
      <c r="B482">
        <v>17051.0441968077</v>
      </c>
      <c r="C482">
        <v>22757.3381136872</v>
      </c>
      <c r="D482">
        <v>2374.09390302054</v>
      </c>
      <c r="E482">
        <v>151.612262837856</v>
      </c>
    </row>
    <row r="483" spans="1:5">
      <c r="A483">
        <v>481</v>
      </c>
      <c r="B483">
        <v>17051.0441968077</v>
      </c>
      <c r="C483">
        <v>22757.3381136872</v>
      </c>
      <c r="D483">
        <v>2374.09313517228</v>
      </c>
      <c r="E483">
        <v>151.611494989592</v>
      </c>
    </row>
    <row r="484" spans="1:5">
      <c r="A484">
        <v>482</v>
      </c>
      <c r="B484">
        <v>17051.0441968077</v>
      </c>
      <c r="C484">
        <v>22757.3381136872</v>
      </c>
      <c r="D484">
        <v>2374.09542179503</v>
      </c>
      <c r="E484">
        <v>151.613781612341</v>
      </c>
    </row>
    <row r="485" spans="1:5">
      <c r="A485">
        <v>483</v>
      </c>
      <c r="B485">
        <v>17051.0441968077</v>
      </c>
      <c r="C485">
        <v>22757.3381136872</v>
      </c>
      <c r="D485">
        <v>2374.08807465315</v>
      </c>
      <c r="E485">
        <v>151.606434470462</v>
      </c>
    </row>
    <row r="486" spans="1:5">
      <c r="A486">
        <v>484</v>
      </c>
      <c r="B486">
        <v>17051.0441968077</v>
      </c>
      <c r="C486">
        <v>22757.3381136872</v>
      </c>
      <c r="D486">
        <v>2374.08894003872</v>
      </c>
      <c r="E486">
        <v>151.607299856028</v>
      </c>
    </row>
    <row r="487" spans="1:5">
      <c r="A487">
        <v>485</v>
      </c>
      <c r="B487">
        <v>17051.0441968077</v>
      </c>
      <c r="C487">
        <v>22757.3381136872</v>
      </c>
      <c r="D487">
        <v>2374.08847162804</v>
      </c>
      <c r="E487">
        <v>151.606831445348</v>
      </c>
    </row>
    <row r="488" spans="1:5">
      <c r="A488">
        <v>486</v>
      </c>
      <c r="B488">
        <v>17051.0441968077</v>
      </c>
      <c r="C488">
        <v>22757.3381136872</v>
      </c>
      <c r="D488">
        <v>2374.08848022424</v>
      </c>
      <c r="E488">
        <v>151.606840041553</v>
      </c>
    </row>
    <row r="489" spans="1:5">
      <c r="A489">
        <v>487</v>
      </c>
      <c r="B489">
        <v>17051.0441968077</v>
      </c>
      <c r="C489">
        <v>22757.3381136872</v>
      </c>
      <c r="D489">
        <v>2374.08806686559</v>
      </c>
      <c r="E489">
        <v>151.606426682903</v>
      </c>
    </row>
    <row r="490" spans="1:5">
      <c r="A490">
        <v>488</v>
      </c>
      <c r="B490">
        <v>17051.0441968077</v>
      </c>
      <c r="C490">
        <v>22757.3381136872</v>
      </c>
      <c r="D490">
        <v>2374.08794921429</v>
      </c>
      <c r="E490">
        <v>151.606309031607</v>
      </c>
    </row>
    <row r="491" spans="1:5">
      <c r="A491">
        <v>489</v>
      </c>
      <c r="B491">
        <v>17051.0441968077</v>
      </c>
      <c r="C491">
        <v>22757.3381136872</v>
      </c>
      <c r="D491">
        <v>2374.08757078711</v>
      </c>
      <c r="E491">
        <v>151.605930604422</v>
      </c>
    </row>
    <row r="492" spans="1:5">
      <c r="A492">
        <v>490</v>
      </c>
      <c r="B492">
        <v>17051.0441968077</v>
      </c>
      <c r="C492">
        <v>22757.3381136872</v>
      </c>
      <c r="D492">
        <v>2374.08710483518</v>
      </c>
      <c r="E492">
        <v>151.605464652488</v>
      </c>
    </row>
    <row r="493" spans="1:5">
      <c r="A493">
        <v>491</v>
      </c>
      <c r="B493">
        <v>17051.0441968077</v>
      </c>
      <c r="C493">
        <v>22757.3381136872</v>
      </c>
      <c r="D493">
        <v>2374.08829170866</v>
      </c>
      <c r="E493">
        <v>151.606651525969</v>
      </c>
    </row>
    <row r="494" spans="1:5">
      <c r="A494">
        <v>492</v>
      </c>
      <c r="B494">
        <v>17051.0441968077</v>
      </c>
      <c r="C494">
        <v>22757.3381136872</v>
      </c>
      <c r="D494">
        <v>2374.08888476118</v>
      </c>
      <c r="E494">
        <v>151.607244578494</v>
      </c>
    </row>
    <row r="495" spans="1:5">
      <c r="A495">
        <v>493</v>
      </c>
      <c r="B495">
        <v>17051.0441968077</v>
      </c>
      <c r="C495">
        <v>22757.3381136872</v>
      </c>
      <c r="D495">
        <v>2374.0892892502</v>
      </c>
      <c r="E495">
        <v>151.607649067517</v>
      </c>
    </row>
    <row r="496" spans="1:5">
      <c r="A496">
        <v>494</v>
      </c>
      <c r="B496">
        <v>17051.0441968077</v>
      </c>
      <c r="C496">
        <v>22757.3381136872</v>
      </c>
      <c r="D496">
        <v>2374.08954525805</v>
      </c>
      <c r="E496">
        <v>151.607905075364</v>
      </c>
    </row>
    <row r="497" spans="1:5">
      <c r="A497">
        <v>495</v>
      </c>
      <c r="B497">
        <v>17051.0441968077</v>
      </c>
      <c r="C497">
        <v>22757.3381136872</v>
      </c>
      <c r="D497">
        <v>2374.0888199581</v>
      </c>
      <c r="E497">
        <v>151.607179775411</v>
      </c>
    </row>
    <row r="498" spans="1:5">
      <c r="A498">
        <v>496</v>
      </c>
      <c r="B498">
        <v>17051.0441968077</v>
      </c>
      <c r="C498">
        <v>22757.3381136872</v>
      </c>
      <c r="D498">
        <v>2374.09029831185</v>
      </c>
      <c r="E498">
        <v>151.60865812916</v>
      </c>
    </row>
    <row r="499" spans="1:5">
      <c r="A499">
        <v>497</v>
      </c>
      <c r="B499">
        <v>17051.0441968077</v>
      </c>
      <c r="C499">
        <v>22757.3381136872</v>
      </c>
      <c r="D499">
        <v>2374.09245044297</v>
      </c>
      <c r="E499">
        <v>151.610810260284</v>
      </c>
    </row>
    <row r="500" spans="1:5">
      <c r="A500">
        <v>498</v>
      </c>
      <c r="B500">
        <v>17051.0441968077</v>
      </c>
      <c r="C500">
        <v>22757.3381136872</v>
      </c>
      <c r="D500">
        <v>2374.0928963207</v>
      </c>
      <c r="E500">
        <v>151.611256138013</v>
      </c>
    </row>
    <row r="501" spans="1:5">
      <c r="A501">
        <v>499</v>
      </c>
      <c r="B501">
        <v>17051.0441968077</v>
      </c>
      <c r="C501">
        <v>22757.3381136872</v>
      </c>
      <c r="D501">
        <v>2374.09273864684</v>
      </c>
      <c r="E501">
        <v>151.611098464151</v>
      </c>
    </row>
    <row r="502" spans="1:5">
      <c r="A502">
        <v>500</v>
      </c>
      <c r="B502">
        <v>17051.0441968077</v>
      </c>
      <c r="C502">
        <v>22757.3381136872</v>
      </c>
      <c r="D502">
        <v>2374.09219561011</v>
      </c>
      <c r="E502">
        <v>151.610555427426</v>
      </c>
    </row>
    <row r="503" spans="1:5">
      <c r="A503">
        <v>501</v>
      </c>
      <c r="B503">
        <v>17051.0441968077</v>
      </c>
      <c r="C503">
        <v>22757.3381136872</v>
      </c>
      <c r="D503">
        <v>2374.09192657093</v>
      </c>
      <c r="E503">
        <v>151.610286388245</v>
      </c>
    </row>
    <row r="504" spans="1:5">
      <c r="A504">
        <v>502</v>
      </c>
      <c r="B504">
        <v>17051.0441968077</v>
      </c>
      <c r="C504">
        <v>22757.3381136872</v>
      </c>
      <c r="D504">
        <v>2374.09213935319</v>
      </c>
      <c r="E504">
        <v>151.610499170495</v>
      </c>
    </row>
    <row r="505" spans="1:5">
      <c r="A505">
        <v>503</v>
      </c>
      <c r="B505">
        <v>17051.0441968077</v>
      </c>
      <c r="C505">
        <v>22757.3381136872</v>
      </c>
      <c r="D505">
        <v>2374.09257185923</v>
      </c>
      <c r="E505">
        <v>151.610931676539</v>
      </c>
    </row>
    <row r="506" spans="1:5">
      <c r="A506">
        <v>504</v>
      </c>
      <c r="B506">
        <v>17051.0441968077</v>
      </c>
      <c r="C506">
        <v>22757.3381136872</v>
      </c>
      <c r="D506">
        <v>2374.0930196285</v>
      </c>
      <c r="E506">
        <v>151.611379445812</v>
      </c>
    </row>
    <row r="507" spans="1:5">
      <c r="A507">
        <v>505</v>
      </c>
      <c r="B507">
        <v>17051.0441968077</v>
      </c>
      <c r="C507">
        <v>22757.3381136872</v>
      </c>
      <c r="D507">
        <v>2374.09255502772</v>
      </c>
      <c r="E507">
        <v>151.610914845029</v>
      </c>
    </row>
    <row r="508" spans="1:5">
      <c r="A508">
        <v>506</v>
      </c>
      <c r="B508">
        <v>17051.0441968077</v>
      </c>
      <c r="C508">
        <v>22757.3381136872</v>
      </c>
      <c r="D508">
        <v>2374.09209703377</v>
      </c>
      <c r="E508">
        <v>151.610456851081</v>
      </c>
    </row>
    <row r="509" spans="1:5">
      <c r="A509">
        <v>507</v>
      </c>
      <c r="B509">
        <v>17051.0441968077</v>
      </c>
      <c r="C509">
        <v>22757.3381136872</v>
      </c>
      <c r="D509">
        <v>2374.0917027654</v>
      </c>
      <c r="E509">
        <v>151.610062582713</v>
      </c>
    </row>
    <row r="510" spans="1:5">
      <c r="A510">
        <v>508</v>
      </c>
      <c r="B510">
        <v>17051.0441968077</v>
      </c>
      <c r="C510">
        <v>22757.3381136872</v>
      </c>
      <c r="D510">
        <v>2374.09242474432</v>
      </c>
      <c r="E510">
        <v>151.610784561636</v>
      </c>
    </row>
    <row r="511" spans="1:5">
      <c r="A511">
        <v>509</v>
      </c>
      <c r="B511">
        <v>17051.0441968077</v>
      </c>
      <c r="C511">
        <v>22757.3381136872</v>
      </c>
      <c r="D511">
        <v>2374.0923629207</v>
      </c>
      <c r="E511">
        <v>151.610722738011</v>
      </c>
    </row>
    <row r="512" spans="1:5">
      <c r="A512">
        <v>510</v>
      </c>
      <c r="B512">
        <v>17051.0441968077</v>
      </c>
      <c r="C512">
        <v>22757.3381136872</v>
      </c>
      <c r="D512">
        <v>2374.09257688934</v>
      </c>
      <c r="E512">
        <v>151.610936706651</v>
      </c>
    </row>
    <row r="513" spans="1:5">
      <c r="A513">
        <v>511</v>
      </c>
      <c r="B513">
        <v>17051.0441968077</v>
      </c>
      <c r="C513">
        <v>22757.3381136872</v>
      </c>
      <c r="D513">
        <v>2374.09320136304</v>
      </c>
      <c r="E513">
        <v>151.61156118035</v>
      </c>
    </row>
    <row r="514" spans="1:5">
      <c r="A514">
        <v>512</v>
      </c>
      <c r="B514">
        <v>17051.0441968077</v>
      </c>
      <c r="C514">
        <v>22757.3381136872</v>
      </c>
      <c r="D514">
        <v>2374.09164137114</v>
      </c>
      <c r="E514">
        <v>151.610001188452</v>
      </c>
    </row>
    <row r="515" spans="1:5">
      <c r="A515">
        <v>513</v>
      </c>
      <c r="B515">
        <v>17051.0441968077</v>
      </c>
      <c r="C515">
        <v>22757.3381136872</v>
      </c>
      <c r="D515">
        <v>2374.09136962905</v>
      </c>
      <c r="E515">
        <v>151.609729446365</v>
      </c>
    </row>
    <row r="516" spans="1:5">
      <c r="A516">
        <v>514</v>
      </c>
      <c r="B516">
        <v>17051.0441968077</v>
      </c>
      <c r="C516">
        <v>22757.3381136872</v>
      </c>
      <c r="D516">
        <v>2374.091069169</v>
      </c>
      <c r="E516">
        <v>151.609428986308</v>
      </c>
    </row>
    <row r="517" spans="1:5">
      <c r="A517">
        <v>515</v>
      </c>
      <c r="B517">
        <v>17051.0441968077</v>
      </c>
      <c r="C517">
        <v>22757.3381136872</v>
      </c>
      <c r="D517">
        <v>2374.09141811509</v>
      </c>
      <c r="E517">
        <v>151.609777932398</v>
      </c>
    </row>
    <row r="518" spans="1:5">
      <c r="A518">
        <v>516</v>
      </c>
      <c r="B518">
        <v>17051.0441968077</v>
      </c>
      <c r="C518">
        <v>22757.3381136872</v>
      </c>
      <c r="D518">
        <v>2374.09176610546</v>
      </c>
      <c r="E518">
        <v>151.61012592277</v>
      </c>
    </row>
    <row r="519" spans="1:5">
      <c r="A519">
        <v>517</v>
      </c>
      <c r="B519">
        <v>17051.0441968077</v>
      </c>
      <c r="C519">
        <v>22757.3381136872</v>
      </c>
      <c r="D519">
        <v>2374.09143056561</v>
      </c>
      <c r="E519">
        <v>151.609790382924</v>
      </c>
    </row>
    <row r="520" spans="1:5">
      <c r="A520">
        <v>518</v>
      </c>
      <c r="B520">
        <v>17051.0441968077</v>
      </c>
      <c r="C520">
        <v>22757.3381136872</v>
      </c>
      <c r="D520">
        <v>2374.09168409745</v>
      </c>
      <c r="E520">
        <v>151.610043914754</v>
      </c>
    </row>
    <row r="521" spans="1:5">
      <c r="A521">
        <v>519</v>
      </c>
      <c r="B521">
        <v>17051.0441968077</v>
      </c>
      <c r="C521">
        <v>22757.3381136872</v>
      </c>
      <c r="D521">
        <v>2374.0912483715</v>
      </c>
      <c r="E521">
        <v>151.609608188811</v>
      </c>
    </row>
    <row r="522" spans="1:5">
      <c r="A522">
        <v>520</v>
      </c>
      <c r="B522">
        <v>17051.0441968077</v>
      </c>
      <c r="C522">
        <v>22757.3381136872</v>
      </c>
      <c r="D522">
        <v>2374.09115641879</v>
      </c>
      <c r="E522">
        <v>151.609516236105</v>
      </c>
    </row>
    <row r="523" spans="1:5">
      <c r="A523">
        <v>521</v>
      </c>
      <c r="B523">
        <v>17051.0441968077</v>
      </c>
      <c r="C523">
        <v>22757.3381136872</v>
      </c>
      <c r="D523">
        <v>2374.09213102413</v>
      </c>
      <c r="E523">
        <v>151.610490841438</v>
      </c>
    </row>
    <row r="524" spans="1:5">
      <c r="A524">
        <v>522</v>
      </c>
      <c r="B524">
        <v>17051.0441968077</v>
      </c>
      <c r="C524">
        <v>22757.3381136872</v>
      </c>
      <c r="D524">
        <v>2374.09127366037</v>
      </c>
      <c r="E524">
        <v>151.609633477682</v>
      </c>
    </row>
    <row r="525" spans="1:5">
      <c r="A525">
        <v>523</v>
      </c>
      <c r="B525">
        <v>17051.0441968077</v>
      </c>
      <c r="C525">
        <v>22757.3381136872</v>
      </c>
      <c r="D525">
        <v>2374.09157409816</v>
      </c>
      <c r="E525">
        <v>151.609933915473</v>
      </c>
    </row>
    <row r="526" spans="1:5">
      <c r="A526">
        <v>524</v>
      </c>
      <c r="B526">
        <v>17051.0441968077</v>
      </c>
      <c r="C526">
        <v>22757.3381136872</v>
      </c>
      <c r="D526">
        <v>2374.09168611471</v>
      </c>
      <c r="E526">
        <v>151.610045932022</v>
      </c>
    </row>
    <row r="527" spans="1:5">
      <c r="A527">
        <v>525</v>
      </c>
      <c r="B527">
        <v>17051.0441968077</v>
      </c>
      <c r="C527">
        <v>22757.3381136872</v>
      </c>
      <c r="D527">
        <v>2374.09151206469</v>
      </c>
      <c r="E527">
        <v>151.609871882006</v>
      </c>
    </row>
    <row r="528" spans="1:5">
      <c r="A528">
        <v>526</v>
      </c>
      <c r="B528">
        <v>17051.0441968077</v>
      </c>
      <c r="C528">
        <v>22757.3381136872</v>
      </c>
      <c r="D528">
        <v>2374.09154637683</v>
      </c>
      <c r="E528">
        <v>151.609906194139</v>
      </c>
    </row>
    <row r="529" spans="1:5">
      <c r="A529">
        <v>527</v>
      </c>
      <c r="B529">
        <v>17051.0441968077</v>
      </c>
      <c r="C529">
        <v>22757.3381136872</v>
      </c>
      <c r="D529">
        <v>2374.0914146608</v>
      </c>
      <c r="E529">
        <v>151.609774478113</v>
      </c>
    </row>
    <row r="530" spans="1:5">
      <c r="A530">
        <v>528</v>
      </c>
      <c r="B530">
        <v>17051.0441968077</v>
      </c>
      <c r="C530">
        <v>22757.3381136872</v>
      </c>
      <c r="D530">
        <v>2374.09139542485</v>
      </c>
      <c r="E530">
        <v>151.609755242163</v>
      </c>
    </row>
    <row r="531" spans="1:5">
      <c r="A531">
        <v>529</v>
      </c>
      <c r="B531">
        <v>17051.0441968077</v>
      </c>
      <c r="C531">
        <v>22757.3381136872</v>
      </c>
      <c r="D531">
        <v>2374.09132492859</v>
      </c>
      <c r="E531">
        <v>151.6096847459</v>
      </c>
    </row>
    <row r="532" spans="1:5">
      <c r="A532">
        <v>530</v>
      </c>
      <c r="B532">
        <v>17051.0441968077</v>
      </c>
      <c r="C532">
        <v>22757.3381136872</v>
      </c>
      <c r="D532">
        <v>2374.0910433788</v>
      </c>
      <c r="E532">
        <v>151.609403196111</v>
      </c>
    </row>
    <row r="533" spans="1:5">
      <c r="A533">
        <v>531</v>
      </c>
      <c r="B533">
        <v>17051.0441968077</v>
      </c>
      <c r="C533">
        <v>22757.3381136872</v>
      </c>
      <c r="D533">
        <v>2374.09093989369</v>
      </c>
      <c r="E533">
        <v>151.609299711004</v>
      </c>
    </row>
    <row r="534" spans="1:5">
      <c r="A534">
        <v>532</v>
      </c>
      <c r="B534">
        <v>17051.0441968077</v>
      </c>
      <c r="C534">
        <v>22757.3381136872</v>
      </c>
      <c r="D534">
        <v>2374.09107263784</v>
      </c>
      <c r="E534">
        <v>151.609432455153</v>
      </c>
    </row>
    <row r="535" spans="1:5">
      <c r="A535">
        <v>533</v>
      </c>
      <c r="B535">
        <v>17051.0441968077</v>
      </c>
      <c r="C535">
        <v>22757.3381136872</v>
      </c>
      <c r="D535">
        <v>2374.09053080134</v>
      </c>
      <c r="E535">
        <v>151.608890618648</v>
      </c>
    </row>
    <row r="536" spans="1:5">
      <c r="A536">
        <v>534</v>
      </c>
      <c r="B536">
        <v>17051.0441968077</v>
      </c>
      <c r="C536">
        <v>22757.3381136872</v>
      </c>
      <c r="D536">
        <v>2374.09118166735</v>
      </c>
      <c r="E536">
        <v>151.609541484665</v>
      </c>
    </row>
    <row r="537" spans="1:5">
      <c r="A537">
        <v>535</v>
      </c>
      <c r="B537">
        <v>17051.0441968077</v>
      </c>
      <c r="C537">
        <v>22757.3381136872</v>
      </c>
      <c r="D537">
        <v>2374.09155699081</v>
      </c>
      <c r="E537">
        <v>151.609916808126</v>
      </c>
    </row>
    <row r="538" spans="1:5">
      <c r="A538">
        <v>536</v>
      </c>
      <c r="B538">
        <v>17051.0441968077</v>
      </c>
      <c r="C538">
        <v>22757.3381136872</v>
      </c>
      <c r="D538">
        <v>2374.09100802607</v>
      </c>
      <c r="E538">
        <v>151.609367843378</v>
      </c>
    </row>
    <row r="539" spans="1:5">
      <c r="A539">
        <v>537</v>
      </c>
      <c r="B539">
        <v>17051.0441968077</v>
      </c>
      <c r="C539">
        <v>22757.3381136872</v>
      </c>
      <c r="D539">
        <v>2374.09149652665</v>
      </c>
      <c r="E539">
        <v>151.609856343964</v>
      </c>
    </row>
    <row r="540" spans="1:5">
      <c r="A540">
        <v>538</v>
      </c>
      <c r="B540">
        <v>17051.0441968077</v>
      </c>
      <c r="C540">
        <v>22757.3381136872</v>
      </c>
      <c r="D540">
        <v>2374.09095737711</v>
      </c>
      <c r="E540">
        <v>151.609317194421</v>
      </c>
    </row>
    <row r="541" spans="1:5">
      <c r="A541">
        <v>539</v>
      </c>
      <c r="B541">
        <v>17051.0441968077</v>
      </c>
      <c r="C541">
        <v>22757.3381136872</v>
      </c>
      <c r="D541">
        <v>2374.09093611032</v>
      </c>
      <c r="E541">
        <v>151.609295927632</v>
      </c>
    </row>
    <row r="542" spans="1:5">
      <c r="A542">
        <v>540</v>
      </c>
      <c r="B542">
        <v>17051.0441968077</v>
      </c>
      <c r="C542">
        <v>22757.3381136872</v>
      </c>
      <c r="D542">
        <v>2374.09102346676</v>
      </c>
      <c r="E542">
        <v>151.609383284072</v>
      </c>
    </row>
    <row r="543" spans="1:5">
      <c r="A543">
        <v>541</v>
      </c>
      <c r="B543">
        <v>17051.0441968077</v>
      </c>
      <c r="C543">
        <v>22757.3381136872</v>
      </c>
      <c r="D543">
        <v>2374.09107272167</v>
      </c>
      <c r="E543">
        <v>151.60943253898</v>
      </c>
    </row>
    <row r="544" spans="1:5">
      <c r="A544">
        <v>542</v>
      </c>
      <c r="B544">
        <v>17051.0441968077</v>
      </c>
      <c r="C544">
        <v>22757.3381136872</v>
      </c>
      <c r="D544">
        <v>2374.09128516684</v>
      </c>
      <c r="E544">
        <v>151.609644984152</v>
      </c>
    </row>
    <row r="545" spans="1:5">
      <c r="A545">
        <v>543</v>
      </c>
      <c r="B545">
        <v>17051.0441968077</v>
      </c>
      <c r="C545">
        <v>22757.3381136872</v>
      </c>
      <c r="D545">
        <v>2374.09109833111</v>
      </c>
      <c r="E545">
        <v>151.609458148422</v>
      </c>
    </row>
    <row r="546" spans="1:5">
      <c r="A546">
        <v>544</v>
      </c>
      <c r="B546">
        <v>17051.0441968077</v>
      </c>
      <c r="C546">
        <v>22757.3381136872</v>
      </c>
      <c r="D546">
        <v>2374.09084892396</v>
      </c>
      <c r="E546">
        <v>151.609208741269</v>
      </c>
    </row>
    <row r="547" spans="1:5">
      <c r="A547">
        <v>545</v>
      </c>
      <c r="B547">
        <v>17051.0441968077</v>
      </c>
      <c r="C547">
        <v>22757.3381136872</v>
      </c>
      <c r="D547">
        <v>2374.09095080481</v>
      </c>
      <c r="E547">
        <v>151.609310622121</v>
      </c>
    </row>
    <row r="548" spans="1:5">
      <c r="A548">
        <v>546</v>
      </c>
      <c r="B548">
        <v>17051.0441968077</v>
      </c>
      <c r="C548">
        <v>22757.3381136872</v>
      </c>
      <c r="D548">
        <v>2374.09094763638</v>
      </c>
      <c r="E548">
        <v>151.609307453697</v>
      </c>
    </row>
    <row r="549" spans="1:5">
      <c r="A549">
        <v>547</v>
      </c>
      <c r="B549">
        <v>17051.0441968077</v>
      </c>
      <c r="C549">
        <v>22757.3381136872</v>
      </c>
      <c r="D549">
        <v>2374.09120121896</v>
      </c>
      <c r="E549">
        <v>151.609561036273</v>
      </c>
    </row>
    <row r="550" spans="1:5">
      <c r="A550">
        <v>548</v>
      </c>
      <c r="B550">
        <v>17051.0441968077</v>
      </c>
      <c r="C550">
        <v>22757.3381136872</v>
      </c>
      <c r="D550">
        <v>2374.09123088492</v>
      </c>
      <c r="E550">
        <v>151.609590702232</v>
      </c>
    </row>
    <row r="551" spans="1:5">
      <c r="A551">
        <v>549</v>
      </c>
      <c r="B551">
        <v>17051.0441968077</v>
      </c>
      <c r="C551">
        <v>22757.3381136872</v>
      </c>
      <c r="D551">
        <v>2374.09108914541</v>
      </c>
      <c r="E551">
        <v>151.60944896272</v>
      </c>
    </row>
    <row r="552" spans="1:5">
      <c r="A552">
        <v>550</v>
      </c>
      <c r="B552">
        <v>17051.0441968077</v>
      </c>
      <c r="C552">
        <v>22757.3381136872</v>
      </c>
      <c r="D552">
        <v>2374.09114942585</v>
      </c>
      <c r="E552">
        <v>151.609509243159</v>
      </c>
    </row>
    <row r="553" spans="1:5">
      <c r="A553">
        <v>551</v>
      </c>
      <c r="B553">
        <v>17051.0441968077</v>
      </c>
      <c r="C553">
        <v>22757.3381136872</v>
      </c>
      <c r="D553">
        <v>2374.09142652011</v>
      </c>
      <c r="E553">
        <v>151.609786337422</v>
      </c>
    </row>
    <row r="554" spans="1:5">
      <c r="A554">
        <v>552</v>
      </c>
      <c r="B554">
        <v>17051.0441968077</v>
      </c>
      <c r="C554">
        <v>22757.3381136872</v>
      </c>
      <c r="D554">
        <v>2374.09145123914</v>
      </c>
      <c r="E554">
        <v>151.609811056447</v>
      </c>
    </row>
    <row r="555" spans="1:5">
      <c r="A555">
        <v>553</v>
      </c>
      <c r="B555">
        <v>17051.0441968077</v>
      </c>
      <c r="C555">
        <v>22757.3381136872</v>
      </c>
      <c r="D555">
        <v>2374.09143275852</v>
      </c>
      <c r="E555">
        <v>151.609792575834</v>
      </c>
    </row>
    <row r="556" spans="1:5">
      <c r="A556">
        <v>554</v>
      </c>
      <c r="B556">
        <v>17051.0441968077</v>
      </c>
      <c r="C556">
        <v>22757.3381136872</v>
      </c>
      <c r="D556">
        <v>2374.09144483768</v>
      </c>
      <c r="E556">
        <v>151.609804654986</v>
      </c>
    </row>
    <row r="557" spans="1:5">
      <c r="A557">
        <v>555</v>
      </c>
      <c r="B557">
        <v>17051.0441968077</v>
      </c>
      <c r="C557">
        <v>22757.3381136872</v>
      </c>
      <c r="D557">
        <v>2374.09147538885</v>
      </c>
      <c r="E557">
        <v>151.609835206163</v>
      </c>
    </row>
    <row r="558" spans="1:5">
      <c r="A558">
        <v>556</v>
      </c>
      <c r="B558">
        <v>17051.0441968077</v>
      </c>
      <c r="C558">
        <v>22757.3381136872</v>
      </c>
      <c r="D558">
        <v>2374.09154547347</v>
      </c>
      <c r="E558">
        <v>151.609905290784</v>
      </c>
    </row>
    <row r="559" spans="1:5">
      <c r="A559">
        <v>557</v>
      </c>
      <c r="B559">
        <v>17051.0441968077</v>
      </c>
      <c r="C559">
        <v>22757.3381136872</v>
      </c>
      <c r="D559">
        <v>2374.09144222084</v>
      </c>
      <c r="E559">
        <v>151.609802038152</v>
      </c>
    </row>
    <row r="560" spans="1:5">
      <c r="A560">
        <v>558</v>
      </c>
      <c r="B560">
        <v>17051.0441968077</v>
      </c>
      <c r="C560">
        <v>22757.3381136872</v>
      </c>
      <c r="D560">
        <v>2374.09132806378</v>
      </c>
      <c r="E560">
        <v>151.609687881093</v>
      </c>
    </row>
    <row r="561" spans="1:5">
      <c r="A561">
        <v>559</v>
      </c>
      <c r="B561">
        <v>17051.0441968077</v>
      </c>
      <c r="C561">
        <v>22757.3381136872</v>
      </c>
      <c r="D561">
        <v>2374.09144658531</v>
      </c>
      <c r="E561">
        <v>151.609806402623</v>
      </c>
    </row>
    <row r="562" spans="1:5">
      <c r="A562">
        <v>560</v>
      </c>
      <c r="B562">
        <v>17051.0441968077</v>
      </c>
      <c r="C562">
        <v>22757.3381136872</v>
      </c>
      <c r="D562">
        <v>2374.09140900701</v>
      </c>
      <c r="E562">
        <v>151.609768824317</v>
      </c>
    </row>
    <row r="563" spans="1:5">
      <c r="A563">
        <v>561</v>
      </c>
      <c r="B563">
        <v>17051.0441968077</v>
      </c>
      <c r="C563">
        <v>22757.3381136872</v>
      </c>
      <c r="D563">
        <v>2374.09147250396</v>
      </c>
      <c r="E563">
        <v>151.609832321273</v>
      </c>
    </row>
    <row r="564" spans="1:5">
      <c r="A564">
        <v>562</v>
      </c>
      <c r="B564">
        <v>17051.0441968077</v>
      </c>
      <c r="C564">
        <v>22757.3381136872</v>
      </c>
      <c r="D564">
        <v>2374.09137791</v>
      </c>
      <c r="E564">
        <v>151.609737727311</v>
      </c>
    </row>
    <row r="565" spans="1:5">
      <c r="A565">
        <v>563</v>
      </c>
      <c r="B565">
        <v>17051.0441968077</v>
      </c>
      <c r="C565">
        <v>22757.3381136872</v>
      </c>
      <c r="D565">
        <v>2374.09134687384</v>
      </c>
      <c r="E565">
        <v>151.609706691148</v>
      </c>
    </row>
    <row r="566" spans="1:5">
      <c r="A566">
        <v>564</v>
      </c>
      <c r="B566">
        <v>17051.0441968077</v>
      </c>
      <c r="C566">
        <v>22757.3381136872</v>
      </c>
      <c r="D566">
        <v>2374.09126139253</v>
      </c>
      <c r="E566">
        <v>151.609621209843</v>
      </c>
    </row>
    <row r="567" spans="1:5">
      <c r="A567">
        <v>565</v>
      </c>
      <c r="B567">
        <v>17051.0441968077</v>
      </c>
      <c r="C567">
        <v>22757.3381136872</v>
      </c>
      <c r="D567">
        <v>2374.0912576816</v>
      </c>
      <c r="E567">
        <v>151.609617498917</v>
      </c>
    </row>
    <row r="568" spans="1:5">
      <c r="A568">
        <v>566</v>
      </c>
      <c r="B568">
        <v>17051.0441968077</v>
      </c>
      <c r="C568">
        <v>22757.3381136872</v>
      </c>
      <c r="D568">
        <v>2374.09120175979</v>
      </c>
      <c r="E568">
        <v>151.609561577101</v>
      </c>
    </row>
    <row r="569" spans="1:5">
      <c r="A569">
        <v>567</v>
      </c>
      <c r="B569">
        <v>17051.0441968077</v>
      </c>
      <c r="C569">
        <v>22757.3381136872</v>
      </c>
      <c r="D569">
        <v>2374.09107721497</v>
      </c>
      <c r="E569">
        <v>151.60943703228</v>
      </c>
    </row>
    <row r="570" spans="1:5">
      <c r="A570">
        <v>568</v>
      </c>
      <c r="B570">
        <v>17051.0441968077</v>
      </c>
      <c r="C570">
        <v>22757.3381136872</v>
      </c>
      <c r="D570">
        <v>2374.09114368615</v>
      </c>
      <c r="E570">
        <v>151.609503503463</v>
      </c>
    </row>
    <row r="571" spans="1:5">
      <c r="A571">
        <v>569</v>
      </c>
      <c r="B571">
        <v>17051.0441968077</v>
      </c>
      <c r="C571">
        <v>22757.3381136872</v>
      </c>
      <c r="D571">
        <v>2374.09116493566</v>
      </c>
      <c r="E571">
        <v>151.609524752972</v>
      </c>
    </row>
    <row r="572" spans="1:5">
      <c r="A572">
        <v>570</v>
      </c>
      <c r="B572">
        <v>17051.0441968077</v>
      </c>
      <c r="C572">
        <v>22757.3381136872</v>
      </c>
      <c r="D572">
        <v>2374.09125380052</v>
      </c>
      <c r="E572">
        <v>151.609613617831</v>
      </c>
    </row>
    <row r="573" spans="1:5">
      <c r="A573">
        <v>571</v>
      </c>
      <c r="B573">
        <v>17051.0441968077</v>
      </c>
      <c r="C573">
        <v>22757.3381136872</v>
      </c>
      <c r="D573">
        <v>2374.09119744544</v>
      </c>
      <c r="E573">
        <v>151.609557262748</v>
      </c>
    </row>
    <row r="574" spans="1:5">
      <c r="A574">
        <v>572</v>
      </c>
      <c r="B574">
        <v>17051.0441968077</v>
      </c>
      <c r="C574">
        <v>22757.3381136872</v>
      </c>
      <c r="D574">
        <v>2374.09120604194</v>
      </c>
      <c r="E574">
        <v>151.609565859248</v>
      </c>
    </row>
    <row r="575" spans="1:5">
      <c r="A575">
        <v>573</v>
      </c>
      <c r="B575">
        <v>17051.0441968077</v>
      </c>
      <c r="C575">
        <v>22757.3381136872</v>
      </c>
      <c r="D575">
        <v>2374.09124513838</v>
      </c>
      <c r="E575">
        <v>151.609604955689</v>
      </c>
    </row>
    <row r="576" spans="1:5">
      <c r="A576">
        <v>574</v>
      </c>
      <c r="B576">
        <v>17051.0441968077</v>
      </c>
      <c r="C576">
        <v>22757.3381136872</v>
      </c>
      <c r="D576">
        <v>2374.09124625177</v>
      </c>
      <c r="E576">
        <v>151.609606069071</v>
      </c>
    </row>
    <row r="577" spans="1:5">
      <c r="A577">
        <v>575</v>
      </c>
      <c r="B577">
        <v>17051.0441968077</v>
      </c>
      <c r="C577">
        <v>22757.3381136872</v>
      </c>
      <c r="D577">
        <v>2374.09120490594</v>
      </c>
      <c r="E577">
        <v>151.609564723251</v>
      </c>
    </row>
    <row r="578" spans="1:5">
      <c r="A578">
        <v>576</v>
      </c>
      <c r="B578">
        <v>17051.0441968077</v>
      </c>
      <c r="C578">
        <v>22757.3381136872</v>
      </c>
      <c r="D578">
        <v>2374.09120232037</v>
      </c>
      <c r="E578">
        <v>151.609562137684</v>
      </c>
    </row>
    <row r="579" spans="1:5">
      <c r="A579">
        <v>577</v>
      </c>
      <c r="B579">
        <v>17051.0441968077</v>
      </c>
      <c r="C579">
        <v>22757.3381136872</v>
      </c>
      <c r="D579">
        <v>2374.091218653</v>
      </c>
      <c r="E579">
        <v>151.609578470311</v>
      </c>
    </row>
    <row r="580" spans="1:5">
      <c r="A580">
        <v>578</v>
      </c>
      <c r="B580">
        <v>17051.0441968077</v>
      </c>
      <c r="C580">
        <v>22757.3381136872</v>
      </c>
      <c r="D580">
        <v>2374.09121737616</v>
      </c>
      <c r="E580">
        <v>151.609577193473</v>
      </c>
    </row>
    <row r="581" spans="1:5">
      <c r="A581">
        <v>579</v>
      </c>
      <c r="B581">
        <v>17051.0441968077</v>
      </c>
      <c r="C581">
        <v>22757.3381136872</v>
      </c>
      <c r="D581">
        <v>2374.09119459972</v>
      </c>
      <c r="E581">
        <v>151.609554417025</v>
      </c>
    </row>
    <row r="582" spans="1:5">
      <c r="A582">
        <v>580</v>
      </c>
      <c r="B582">
        <v>17051.0441968077</v>
      </c>
      <c r="C582">
        <v>22757.3381136872</v>
      </c>
      <c r="D582">
        <v>2374.09116939336</v>
      </c>
      <c r="E582">
        <v>151.609529210671</v>
      </c>
    </row>
    <row r="583" spans="1:5">
      <c r="A583">
        <v>581</v>
      </c>
      <c r="B583">
        <v>17051.0441968077</v>
      </c>
      <c r="C583">
        <v>22757.3381136872</v>
      </c>
      <c r="D583">
        <v>2374.09119402595</v>
      </c>
      <c r="E583">
        <v>151.609553843265</v>
      </c>
    </row>
    <row r="584" spans="1:5">
      <c r="A584">
        <v>582</v>
      </c>
      <c r="B584">
        <v>17051.0441968077</v>
      </c>
      <c r="C584">
        <v>22757.3381136872</v>
      </c>
      <c r="D584">
        <v>2374.09119686781</v>
      </c>
      <c r="E584">
        <v>151.609556685116</v>
      </c>
    </row>
    <row r="585" spans="1:5">
      <c r="A585">
        <v>583</v>
      </c>
      <c r="B585">
        <v>17051.0441968077</v>
      </c>
      <c r="C585">
        <v>22757.3381136872</v>
      </c>
      <c r="D585">
        <v>2374.09120903894</v>
      </c>
      <c r="E585">
        <v>151.609568856248</v>
      </c>
    </row>
    <row r="586" spans="1:5">
      <c r="A586">
        <v>584</v>
      </c>
      <c r="B586">
        <v>17051.0441968077</v>
      </c>
      <c r="C586">
        <v>22757.3381136872</v>
      </c>
      <c r="D586">
        <v>2374.0912007664</v>
      </c>
      <c r="E586">
        <v>151.609560583708</v>
      </c>
    </row>
    <row r="587" spans="1:5">
      <c r="A587">
        <v>585</v>
      </c>
      <c r="B587">
        <v>17051.0441968077</v>
      </c>
      <c r="C587">
        <v>22757.3381136872</v>
      </c>
      <c r="D587">
        <v>2374.09124950889</v>
      </c>
      <c r="E587">
        <v>151.609609326202</v>
      </c>
    </row>
    <row r="588" spans="1:5">
      <c r="A588">
        <v>586</v>
      </c>
      <c r="B588">
        <v>17051.0441968077</v>
      </c>
      <c r="C588">
        <v>22757.3381136872</v>
      </c>
      <c r="D588">
        <v>2374.09117853538</v>
      </c>
      <c r="E588">
        <v>151.609538352691</v>
      </c>
    </row>
    <row r="589" spans="1:5">
      <c r="A589">
        <v>587</v>
      </c>
      <c r="B589">
        <v>17051.0441968077</v>
      </c>
      <c r="C589">
        <v>22757.3381136872</v>
      </c>
      <c r="D589">
        <v>2374.091175172</v>
      </c>
      <c r="E589">
        <v>151.609534989312</v>
      </c>
    </row>
    <row r="590" spans="1:5">
      <c r="A590">
        <v>588</v>
      </c>
      <c r="B590">
        <v>17051.0441968077</v>
      </c>
      <c r="C590">
        <v>22757.3381136872</v>
      </c>
      <c r="D590">
        <v>2374.09117535196</v>
      </c>
      <c r="E590">
        <v>151.609535169272</v>
      </c>
    </row>
    <row r="591" spans="1:5">
      <c r="A591">
        <v>589</v>
      </c>
      <c r="B591">
        <v>17051.0441968077</v>
      </c>
      <c r="C591">
        <v>22757.3381136872</v>
      </c>
      <c r="D591">
        <v>2374.0911669471</v>
      </c>
      <c r="E591">
        <v>151.609526764415</v>
      </c>
    </row>
    <row r="592" spans="1:5">
      <c r="A592">
        <v>590</v>
      </c>
      <c r="B592">
        <v>17051.0441968077</v>
      </c>
      <c r="C592">
        <v>22757.3381136872</v>
      </c>
      <c r="D592">
        <v>2374.09113928443</v>
      </c>
      <c r="E592">
        <v>151.609499101744</v>
      </c>
    </row>
    <row r="593" spans="1:5">
      <c r="A593">
        <v>591</v>
      </c>
      <c r="B593">
        <v>17051.0441968077</v>
      </c>
      <c r="C593">
        <v>22757.3381136872</v>
      </c>
      <c r="D593">
        <v>2374.09118756869</v>
      </c>
      <c r="E593">
        <v>151.609547386006</v>
      </c>
    </row>
    <row r="594" spans="1:5">
      <c r="A594">
        <v>592</v>
      </c>
      <c r="B594">
        <v>17051.0441968077</v>
      </c>
      <c r="C594">
        <v>22757.3381136872</v>
      </c>
      <c r="D594">
        <v>2374.09117078134</v>
      </c>
      <c r="E594">
        <v>151.609530598653</v>
      </c>
    </row>
    <row r="595" spans="1:5">
      <c r="A595">
        <v>593</v>
      </c>
      <c r="B595">
        <v>17051.0441968077</v>
      </c>
      <c r="C595">
        <v>22757.3381136872</v>
      </c>
      <c r="D595">
        <v>2374.09115322117</v>
      </c>
      <c r="E595">
        <v>151.609513038477</v>
      </c>
    </row>
    <row r="596" spans="1:5">
      <c r="A596">
        <v>594</v>
      </c>
      <c r="B596">
        <v>17051.0441968077</v>
      </c>
      <c r="C596">
        <v>22757.3381136872</v>
      </c>
      <c r="D596">
        <v>2374.0912064443</v>
      </c>
      <c r="E596">
        <v>151.609566261618</v>
      </c>
    </row>
    <row r="597" spans="1:5">
      <c r="A597">
        <v>595</v>
      </c>
      <c r="B597">
        <v>17051.0441968077</v>
      </c>
      <c r="C597">
        <v>22757.3381136872</v>
      </c>
      <c r="D597">
        <v>2374.09117621327</v>
      </c>
      <c r="E597">
        <v>151.609536030579</v>
      </c>
    </row>
    <row r="598" spans="1:5">
      <c r="A598">
        <v>596</v>
      </c>
      <c r="B598">
        <v>17051.0441968077</v>
      </c>
      <c r="C598">
        <v>22757.3381136872</v>
      </c>
      <c r="D598">
        <v>2374.09117044632</v>
      </c>
      <c r="E598">
        <v>151.609530263625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98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0.54394155289829</v>
      </c>
      <c r="I2">
        <v>0.441480826326569</v>
      </c>
      <c r="J2">
        <v>0</v>
      </c>
    </row>
    <row r="3" spans="1:10">
      <c r="A3">
        <v>1</v>
      </c>
      <c r="B3">
        <v>1</v>
      </c>
      <c r="C3">
        <v>44</v>
      </c>
      <c r="D3">
        <v>0.636386052203022</v>
      </c>
      <c r="E3">
        <v>62.2465352911623</v>
      </c>
      <c r="F3">
        <v>1278.85210556381</v>
      </c>
      <c r="G3">
        <v>41721.7706245128</v>
      </c>
      <c r="H3">
        <v>0.176086212473758</v>
      </c>
      <c r="I3">
        <v>0.14127646445188</v>
      </c>
      <c r="J3">
        <v>1.71344699514518</v>
      </c>
    </row>
    <row r="4" spans="1:10">
      <c r="A4">
        <v>2</v>
      </c>
      <c r="B4">
        <v>1.16091954022989</v>
      </c>
      <c r="C4">
        <v>47.85</v>
      </c>
      <c r="D4">
        <v>0.636756589255177</v>
      </c>
      <c r="E4">
        <v>62.6333612055947</v>
      </c>
      <c r="F4">
        <v>1175.95595913913</v>
      </c>
      <c r="G4">
        <v>40896.0484108135</v>
      </c>
      <c r="H4">
        <v>0.176086212473758</v>
      </c>
      <c r="I4">
        <v>0.147378112759376</v>
      </c>
      <c r="J4">
        <v>1.97635637154582</v>
      </c>
    </row>
    <row r="5" spans="1:10">
      <c r="A5">
        <v>3</v>
      </c>
      <c r="B5">
        <v>1.29787234042553</v>
      </c>
      <c r="C5">
        <v>51.7</v>
      </c>
      <c r="D5">
        <v>0.63696001977094</v>
      </c>
      <c r="E5">
        <v>63.0167349434738</v>
      </c>
      <c r="F5">
        <v>1088.3847706926</v>
      </c>
      <c r="G5">
        <v>40061.4840826544</v>
      </c>
      <c r="H5">
        <v>0.176086212473758</v>
      </c>
      <c r="I5">
        <v>0.153236799412293</v>
      </c>
      <c r="J5">
        <v>2.20098647467486</v>
      </c>
    </row>
    <row r="6" spans="1:10">
      <c r="A6">
        <v>4</v>
      </c>
      <c r="B6">
        <v>1.41584158415842</v>
      </c>
      <c r="C6">
        <v>55.55</v>
      </c>
      <c r="D6">
        <v>0.637063199588689</v>
      </c>
      <c r="E6">
        <v>63.3970947292257</v>
      </c>
      <c r="F6">
        <v>1012.95216282282</v>
      </c>
      <c r="G6">
        <v>39220.7445909441</v>
      </c>
      <c r="H6">
        <v>0.176086212473758</v>
      </c>
      <c r="I6">
        <v>0.158879461559386</v>
      </c>
      <c r="J6">
        <v>2.39527886186866</v>
      </c>
    </row>
    <row r="7" spans="1:10">
      <c r="A7">
        <v>5</v>
      </c>
      <c r="B7">
        <v>1.51851851851852</v>
      </c>
      <c r="C7">
        <v>59.4</v>
      </c>
      <c r="D7">
        <v>0.6371078638318</v>
      </c>
      <c r="E7">
        <v>63.7747944810937</v>
      </c>
      <c r="F7">
        <v>947.297855973191</v>
      </c>
      <c r="G7">
        <v>38375.8446940205</v>
      </c>
      <c r="H7">
        <v>0.176086212473758</v>
      </c>
      <c r="I7">
        <v>0.16432839583663</v>
      </c>
      <c r="J7">
        <v>2.56511474870776</v>
      </c>
    </row>
    <row r="8" spans="1:10">
      <c r="A8">
        <v>6</v>
      </c>
      <c r="B8">
        <v>1.60869565217391</v>
      </c>
      <c r="C8">
        <v>63.25</v>
      </c>
      <c r="D8">
        <v>0.637121322681413</v>
      </c>
      <c r="E8">
        <v>64.1501246812602</v>
      </c>
      <c r="F8">
        <v>889.636247348736</v>
      </c>
      <c r="G8">
        <v>37528.4111447673</v>
      </c>
      <c r="H8">
        <v>0.176086212473758</v>
      </c>
      <c r="I8">
        <v>0.169602308022145</v>
      </c>
      <c r="J8">
        <v>2.714948959413</v>
      </c>
    </row>
    <row r="9" spans="1:10">
      <c r="A9">
        <v>7</v>
      </c>
      <c r="B9">
        <v>1.68852459016393</v>
      </c>
      <c r="C9">
        <v>67.1</v>
      </c>
      <c r="D9">
        <v>0.637122410660816</v>
      </c>
      <c r="E9">
        <v>64.5233270836</v>
      </c>
      <c r="F9">
        <v>838.591544632005</v>
      </c>
      <c r="G9">
        <v>36679.8544921972</v>
      </c>
      <c r="H9">
        <v>0.176086212473758</v>
      </c>
      <c r="I9">
        <v>0.174717075655766</v>
      </c>
      <c r="J9">
        <v>2.84822301465635</v>
      </c>
    </row>
    <row r="10" spans="1:10">
      <c r="A10">
        <v>8</v>
      </c>
      <c r="B10">
        <v>1.75968992248062</v>
      </c>
      <c r="C10">
        <v>70.95</v>
      </c>
      <c r="D10">
        <v>0.637125012148876</v>
      </c>
      <c r="E10">
        <v>64.8946053334899</v>
      </c>
      <c r="F10">
        <v>793.086577093834</v>
      </c>
      <c r="G10">
        <v>35831.4950285327</v>
      </c>
      <c r="H10">
        <v>0.176086212473758</v>
      </c>
      <c r="I10">
        <v>0.179686314372396</v>
      </c>
      <c r="J10">
        <v>2.96764306728347</v>
      </c>
    </row>
    <row r="11" spans="1:10">
      <c r="A11">
        <v>9</v>
      </c>
      <c r="B11">
        <v>1.82352941176471</v>
      </c>
      <c r="C11">
        <v>74.8</v>
      </c>
      <c r="D11">
        <v>0.637140320726099</v>
      </c>
      <c r="E11">
        <v>65.264132798962</v>
      </c>
      <c r="F11">
        <v>752.265944449299</v>
      </c>
      <c r="G11">
        <v>34984.670846561</v>
      </c>
      <c r="H11">
        <v>0.176086212473758</v>
      </c>
      <c r="I11">
        <v>0.184521806630403</v>
      </c>
      <c r="J11">
        <v>3.07063074004203</v>
      </c>
    </row>
    <row r="12" spans="1:10">
      <c r="A12">
        <v>10</v>
      </c>
      <c r="B12">
        <v>1.88111888111888</v>
      </c>
      <c r="C12">
        <v>78.65</v>
      </c>
      <c r="D12">
        <v>0.637187011151407</v>
      </c>
      <c r="E12">
        <v>65.6320582633711</v>
      </c>
      <c r="F12">
        <v>715.441737378354</v>
      </c>
      <c r="G12">
        <v>34141.8948501098</v>
      </c>
      <c r="H12">
        <v>0.176086212473758</v>
      </c>
      <c r="I12">
        <v>0.189233850704109</v>
      </c>
      <c r="J12">
        <v>3.16397610940267</v>
      </c>
    </row>
    <row r="13" spans="1:10">
      <c r="A13">
        <v>11</v>
      </c>
      <c r="B13">
        <v>1.93333333333333</v>
      </c>
      <c r="C13">
        <v>82.5</v>
      </c>
      <c r="D13">
        <v>0.637285392896495</v>
      </c>
      <c r="E13">
        <v>65.9985105549991</v>
      </c>
      <c r="F13">
        <v>682.054456300697</v>
      </c>
      <c r="G13">
        <v>33306.2879267229</v>
      </c>
      <c r="H13">
        <v>0.176086212473758</v>
      </c>
      <c r="I13">
        <v>0.193831504613239</v>
      </c>
      <c r="J13">
        <v>3.24901485420385</v>
      </c>
    </row>
    <row r="14" spans="1:10">
      <c r="A14">
        <v>12</v>
      </c>
      <c r="B14">
        <v>2</v>
      </c>
      <c r="C14">
        <v>88</v>
      </c>
      <c r="D14">
        <v>0.636386052203022</v>
      </c>
      <c r="E14">
        <v>66.2040272206846</v>
      </c>
      <c r="F14">
        <v>639.426052781904</v>
      </c>
      <c r="G14">
        <v>20860.8853122564</v>
      </c>
      <c r="H14">
        <v>0.244722755237923</v>
      </c>
      <c r="I14">
        <v>0.198111523446509</v>
      </c>
      <c r="J14">
        <v>3.15865639834916</v>
      </c>
    </row>
    <row r="15" spans="1:10">
      <c r="A15">
        <v>13</v>
      </c>
      <c r="B15">
        <v>2.20322192022978</v>
      </c>
      <c r="C15">
        <v>94.9049984872859</v>
      </c>
      <c r="D15">
        <v>0.635639136284733</v>
      </c>
      <c r="E15">
        <v>66.5859076338999</v>
      </c>
      <c r="F15">
        <v>592.903361695389</v>
      </c>
      <c r="G15">
        <v>16577.1025906917</v>
      </c>
      <c r="H15">
        <v>0.298362136692021</v>
      </c>
      <c r="I15">
        <v>0.204052959014334</v>
      </c>
      <c r="J15">
        <v>3.17733970172163</v>
      </c>
    </row>
    <row r="16" spans="1:10">
      <c r="A16">
        <v>14</v>
      </c>
      <c r="B16">
        <v>2.41445779220903</v>
      </c>
      <c r="C16">
        <v>102.130732274476</v>
      </c>
      <c r="D16">
        <v>0.635547497319286</v>
      </c>
      <c r="E16">
        <v>67.1601357662128</v>
      </c>
      <c r="F16">
        <v>550.955538961411</v>
      </c>
      <c r="G16">
        <v>15224.8385998108</v>
      </c>
      <c r="H16">
        <v>0.316409647070452</v>
      </c>
      <c r="I16">
        <v>0.211335862774424</v>
      </c>
      <c r="J16">
        <v>3.3776517668652</v>
      </c>
    </row>
    <row r="17" spans="1:10">
      <c r="A17">
        <v>15</v>
      </c>
      <c r="B17">
        <v>2.59125500097981</v>
      </c>
      <c r="C17">
        <v>108.443983411989</v>
      </c>
      <c r="D17">
        <v>0.635440239686325</v>
      </c>
      <c r="E17">
        <v>67.6602863884871</v>
      </c>
      <c r="F17">
        <v>518.880724171064</v>
      </c>
      <c r="G17">
        <v>14212.8579893286</v>
      </c>
      <c r="H17">
        <v>0.331345224235072</v>
      </c>
      <c r="I17">
        <v>0.217504230186432</v>
      </c>
      <c r="J17">
        <v>3.54135381367561</v>
      </c>
    </row>
    <row r="18" spans="1:10">
      <c r="A18">
        <v>16</v>
      </c>
      <c r="B18">
        <v>2.6229508331917</v>
      </c>
      <c r="C18">
        <v>110.319554444563</v>
      </c>
      <c r="D18">
        <v>0.635547967808276</v>
      </c>
      <c r="E18">
        <v>67.8369286575332</v>
      </c>
      <c r="F18">
        <v>510.059099931224</v>
      </c>
      <c r="G18">
        <v>14087.8317524002</v>
      </c>
      <c r="H18">
        <v>0.330482119480907</v>
      </c>
      <c r="I18">
        <v>0.219508086910515</v>
      </c>
      <c r="J18">
        <v>3.60659985857791</v>
      </c>
    </row>
    <row r="19" spans="1:10">
      <c r="A19">
        <v>17</v>
      </c>
      <c r="B19">
        <v>2.76470359919423</v>
      </c>
      <c r="C19">
        <v>115.382152794538</v>
      </c>
      <c r="D19">
        <v>0.63541175563084</v>
      </c>
      <c r="E19">
        <v>68.2287492411945</v>
      </c>
      <c r="F19">
        <v>487.679344525728</v>
      </c>
      <c r="G19">
        <v>13332.8740394533</v>
      </c>
      <c r="H19">
        <v>0.343349334939453</v>
      </c>
      <c r="I19">
        <v>0.22423690503228</v>
      </c>
      <c r="J19">
        <v>3.7247862207363</v>
      </c>
    </row>
    <row r="20" spans="1:10">
      <c r="A20">
        <v>18</v>
      </c>
      <c r="B20">
        <v>2.79149656198322</v>
      </c>
      <c r="C20">
        <v>117.246804779401</v>
      </c>
      <c r="D20">
        <v>0.635487999450839</v>
      </c>
      <c r="E20">
        <v>68.4033926924649</v>
      </c>
      <c r="F20">
        <v>479.92346359185</v>
      </c>
      <c r="G20">
        <v>13204.4331663951</v>
      </c>
      <c r="H20">
        <v>0.342523457561005</v>
      </c>
      <c r="I20">
        <v>0.226169706490232</v>
      </c>
      <c r="J20">
        <v>3.78346032237497</v>
      </c>
    </row>
    <row r="21" spans="1:10">
      <c r="A21">
        <v>19</v>
      </c>
      <c r="B21">
        <v>2.91242466199975</v>
      </c>
      <c r="C21">
        <v>121.576562054757</v>
      </c>
      <c r="D21">
        <v>0.63536140216512</v>
      </c>
      <c r="E21">
        <v>68.7330277570645</v>
      </c>
      <c r="F21">
        <v>462.831747285831</v>
      </c>
      <c r="G21">
        <v>12603.5227483571</v>
      </c>
      <c r="H21">
        <v>0.353945844799126</v>
      </c>
      <c r="I21">
        <v>0.230073793485074</v>
      </c>
      <c r="J21">
        <v>3.87922821624506</v>
      </c>
    </row>
    <row r="22" spans="1:10">
      <c r="A22">
        <v>20</v>
      </c>
      <c r="B22">
        <v>2.93541442348127</v>
      </c>
      <c r="C22">
        <v>123.428178312024</v>
      </c>
      <c r="D22">
        <v>0.635418071171997</v>
      </c>
      <c r="E22">
        <v>68.9056482178282</v>
      </c>
      <c r="F22">
        <v>455.888545179363</v>
      </c>
      <c r="G22">
        <v>12473.3970050925</v>
      </c>
      <c r="H22">
        <v>0.353154297423857</v>
      </c>
      <c r="I22">
        <v>0.231944656544443</v>
      </c>
      <c r="J22">
        <v>3.93258485138366</v>
      </c>
    </row>
    <row r="23" spans="1:10">
      <c r="A23">
        <v>21</v>
      </c>
      <c r="B23">
        <v>3.03995029710554</v>
      </c>
      <c r="C23">
        <v>127.090947044097</v>
      </c>
      <c r="D23">
        <v>0.63530829248578</v>
      </c>
      <c r="E23">
        <v>69.1798277695827</v>
      </c>
      <c r="F23">
        <v>442.749809908047</v>
      </c>
      <c r="G23">
        <v>11997.5760076562</v>
      </c>
      <c r="H23">
        <v>0.363237874589926</v>
      </c>
      <c r="I23">
        <v>0.235144207386487</v>
      </c>
      <c r="J23">
        <v>4.00924630226916</v>
      </c>
    </row>
    <row r="24" spans="1:10">
      <c r="A24">
        <v>22</v>
      </c>
      <c r="B24">
        <v>3.05993917287221</v>
      </c>
      <c r="C24">
        <v>128.928634244144</v>
      </c>
      <c r="D24">
        <v>0.635353294125226</v>
      </c>
      <c r="E24">
        <v>69.3504501671851</v>
      </c>
      <c r="F24">
        <v>436.439065493034</v>
      </c>
      <c r="G24">
        <v>11866.7439367721</v>
      </c>
      <c r="H24">
        <v>0.362482687273498</v>
      </c>
      <c r="I24">
        <v>0.236960901609468</v>
      </c>
      <c r="J24">
        <v>4.05836003019116</v>
      </c>
    </row>
    <row r="25" spans="1:10">
      <c r="A25">
        <v>23</v>
      </c>
      <c r="B25">
        <v>3.15216796828478</v>
      </c>
      <c r="C25">
        <v>132.03382189583</v>
      </c>
      <c r="D25">
        <v>0.635262574605706</v>
      </c>
      <c r="E25">
        <v>69.5784458494278</v>
      </c>
      <c r="F25">
        <v>426.174837907836</v>
      </c>
      <c r="G25">
        <v>11486.2163835114</v>
      </c>
      <c r="H25">
        <v>0.371507653942163</v>
      </c>
      <c r="I25">
        <v>0.239593083245969</v>
      </c>
      <c r="J25">
        <v>4.12086093098718</v>
      </c>
    </row>
    <row r="26" spans="1:10">
      <c r="A26">
        <v>24</v>
      </c>
      <c r="B26">
        <v>3.20421818264297</v>
      </c>
      <c r="C26">
        <v>131.472173745207</v>
      </c>
      <c r="D26">
        <v>0.63501637969164</v>
      </c>
      <c r="E26">
        <v>69.438523488399</v>
      </c>
      <c r="F26">
        <v>427.995453652861</v>
      </c>
      <c r="G26">
        <v>11222.6980305226</v>
      </c>
      <c r="H26">
        <v>0.386487959340553</v>
      </c>
      <c r="I26">
        <v>0.238438921532164</v>
      </c>
      <c r="J26">
        <v>4.04371904824469</v>
      </c>
    </row>
    <row r="27" spans="1:10">
      <c r="A27">
        <v>25</v>
      </c>
      <c r="B27">
        <v>3.54946126700848</v>
      </c>
      <c r="C27">
        <v>141.944914310631</v>
      </c>
      <c r="D27">
        <v>0.634758061629492</v>
      </c>
      <c r="E27">
        <v>70.1890658916822</v>
      </c>
      <c r="F27">
        <v>396.41781403783</v>
      </c>
      <c r="G27">
        <v>10167.3914749906</v>
      </c>
      <c r="H27">
        <v>0.417508812272696</v>
      </c>
      <c r="I27">
        <v>0.247020357346968</v>
      </c>
      <c r="J27">
        <v>4.24538106880809</v>
      </c>
    </row>
    <row r="28" spans="1:10">
      <c r="A28">
        <v>26</v>
      </c>
      <c r="B28">
        <v>3.84665115787401</v>
      </c>
      <c r="C28">
        <v>148.830217076216</v>
      </c>
      <c r="D28">
        <v>0.634485207076195</v>
      </c>
      <c r="E28">
        <v>70.6445417248545</v>
      </c>
      <c r="F28">
        <v>378.078415460429</v>
      </c>
      <c r="G28">
        <v>9594.75995003764</v>
      </c>
      <c r="H28">
        <v>0.442331671471757</v>
      </c>
      <c r="I28">
        <v>0.252254540755009</v>
      </c>
      <c r="J28">
        <v>4.38260651215168</v>
      </c>
    </row>
    <row r="29" spans="1:10">
      <c r="A29">
        <v>27</v>
      </c>
      <c r="B29">
        <v>4.13840824374345</v>
      </c>
      <c r="C29">
        <v>155.080645917184</v>
      </c>
      <c r="D29">
        <v>0.634249000723645</v>
      </c>
      <c r="E29">
        <v>71.0466201686959</v>
      </c>
      <c r="F29">
        <v>362.840200413252</v>
      </c>
      <c r="G29">
        <v>9122.2638456891</v>
      </c>
      <c r="H29">
        <v>0.46539444740838</v>
      </c>
      <c r="I29">
        <v>0.256836660354403</v>
      </c>
      <c r="J29">
        <v>4.50158228951369</v>
      </c>
    </row>
    <row r="30" spans="1:10">
      <c r="A30">
        <v>28</v>
      </c>
      <c r="B30">
        <v>4.32711973232265</v>
      </c>
      <c r="C30">
        <v>165.052216179939</v>
      </c>
      <c r="D30">
        <v>0.634396750645112</v>
      </c>
      <c r="E30">
        <v>71.9058531852478</v>
      </c>
      <c r="F30">
        <v>340.919340237534</v>
      </c>
      <c r="G30">
        <v>8668.73431446467</v>
      </c>
      <c r="H30">
        <v>0.469671217757818</v>
      </c>
      <c r="I30">
        <v>0.265411438191724</v>
      </c>
      <c r="J30">
        <v>4.77530717963417</v>
      </c>
    </row>
    <row r="31" spans="1:10">
      <c r="A31">
        <v>29</v>
      </c>
      <c r="B31">
        <v>4.42220830699732</v>
      </c>
      <c r="C31">
        <v>169.56926003568</v>
      </c>
      <c r="D31">
        <v>0.634497564734891</v>
      </c>
      <c r="E31">
        <v>72.2789469084073</v>
      </c>
      <c r="F31">
        <v>331.837814430326</v>
      </c>
      <c r="G31">
        <v>8455.03992675944</v>
      </c>
      <c r="H31">
        <v>0.473703613597755</v>
      </c>
      <c r="I31">
        <v>0.269110806114143</v>
      </c>
      <c r="J31">
        <v>4.8846066111648</v>
      </c>
    </row>
    <row r="32" spans="1:10">
      <c r="A32">
        <v>30</v>
      </c>
      <c r="B32">
        <v>4.42510627601185</v>
      </c>
      <c r="C32">
        <v>170.849917090819</v>
      </c>
      <c r="D32">
        <v>0.634557337477987</v>
      </c>
      <c r="E32">
        <v>72.4014376748351</v>
      </c>
      <c r="F32">
        <v>329.350424061934</v>
      </c>
      <c r="G32">
        <v>8407.75964290184</v>
      </c>
      <c r="H32">
        <v>0.472428399142406</v>
      </c>
      <c r="I32">
        <v>0.270259073675611</v>
      </c>
      <c r="J32">
        <v>4.91917713334321</v>
      </c>
    </row>
    <row r="33" spans="1:10">
      <c r="A33">
        <v>31</v>
      </c>
      <c r="B33">
        <v>4.67063637012713</v>
      </c>
      <c r="C33">
        <v>175.120070882413</v>
      </c>
      <c r="D33">
        <v>0.634324180286767</v>
      </c>
      <c r="E33">
        <v>72.6379395732426</v>
      </c>
      <c r="F33">
        <v>321.319494454696</v>
      </c>
      <c r="G33">
        <v>8121.82409124991</v>
      </c>
      <c r="H33">
        <v>0.492450729247089</v>
      </c>
      <c r="I33">
        <v>0.2729566107704</v>
      </c>
      <c r="J33">
        <v>4.98288366833759</v>
      </c>
    </row>
    <row r="34" spans="1:10">
      <c r="A34">
        <v>32</v>
      </c>
      <c r="B34">
        <v>4.86784478761318</v>
      </c>
      <c r="C34">
        <v>179.863107858306</v>
      </c>
      <c r="D34">
        <v>0.634222713994186</v>
      </c>
      <c r="E34">
        <v>72.9532496585939</v>
      </c>
      <c r="F34">
        <v>312.846215740561</v>
      </c>
      <c r="G34">
        <v>7850.5468922996</v>
      </c>
      <c r="H34">
        <v>0.506780322104699</v>
      </c>
      <c r="I34">
        <v>0.276254245614927</v>
      </c>
      <c r="J34">
        <v>5.0626175233865</v>
      </c>
    </row>
    <row r="35" spans="1:10">
      <c r="A35">
        <v>33</v>
      </c>
      <c r="B35">
        <v>4.99561104204253</v>
      </c>
      <c r="C35">
        <v>178.884973999006</v>
      </c>
      <c r="D35">
        <v>0.634086717088254</v>
      </c>
      <c r="E35">
        <v>72.8209681076939</v>
      </c>
      <c r="F35">
        <v>314.556842796199</v>
      </c>
      <c r="G35">
        <v>7976.94384891374</v>
      </c>
      <c r="H35">
        <v>0.512939890178571</v>
      </c>
      <c r="I35">
        <v>0.275148959423598</v>
      </c>
      <c r="J35">
        <v>5.08299536595418</v>
      </c>
    </row>
    <row r="36" spans="1:10">
      <c r="A36">
        <v>34</v>
      </c>
      <c r="B36">
        <v>4.88412106266171</v>
      </c>
      <c r="C36">
        <v>178.584086169727</v>
      </c>
      <c r="D36">
        <v>0.63416622572608</v>
      </c>
      <c r="E36">
        <v>72.8288836357708</v>
      </c>
      <c r="F36">
        <v>315.086824653171</v>
      </c>
      <c r="G36">
        <v>7926.81399446869</v>
      </c>
      <c r="H36">
        <v>0.50829485364582</v>
      </c>
      <c r="I36">
        <v>0.275117515847318</v>
      </c>
      <c r="J36">
        <v>5.04004766198422</v>
      </c>
    </row>
    <row r="37" spans="1:10">
      <c r="A37">
        <v>35</v>
      </c>
      <c r="B37">
        <v>5.04893493061552</v>
      </c>
      <c r="C37">
        <v>183.078095761426</v>
      </c>
      <c r="D37">
        <v>0.634103911832583</v>
      </c>
      <c r="E37">
        <v>73.1418283995281</v>
      </c>
      <c r="F37">
        <v>307.352402868194</v>
      </c>
      <c r="G37">
        <v>7675.94455291627</v>
      </c>
      <c r="H37">
        <v>0.519614509407765</v>
      </c>
      <c r="I37">
        <v>0.278307747762183</v>
      </c>
      <c r="J37">
        <v>5.11590785671513</v>
      </c>
    </row>
    <row r="38" spans="1:10">
      <c r="A38">
        <v>36</v>
      </c>
      <c r="B38">
        <v>5.07031405220811</v>
      </c>
      <c r="C38">
        <v>181.730119923182</v>
      </c>
      <c r="D38">
        <v>0.634045952613215</v>
      </c>
      <c r="E38">
        <v>73.0070685403432</v>
      </c>
      <c r="F38">
        <v>309.632176925834</v>
      </c>
      <c r="G38">
        <v>7752.54441475348</v>
      </c>
      <c r="H38">
        <v>0.521676678331077</v>
      </c>
      <c r="I38">
        <v>0.277094006358966</v>
      </c>
      <c r="J38">
        <v>5.08925248039675</v>
      </c>
    </row>
    <row r="39" spans="1:10">
      <c r="A39">
        <v>37</v>
      </c>
      <c r="B39">
        <v>5.40187470453399</v>
      </c>
      <c r="C39">
        <v>193.990121934534</v>
      </c>
      <c r="D39">
        <v>0.63400717186981</v>
      </c>
      <c r="E39">
        <v>73.9463705162728</v>
      </c>
      <c r="F39">
        <v>290.063700582635</v>
      </c>
      <c r="G39">
        <v>7205.55024831606</v>
      </c>
      <c r="H39">
        <v>0.540294457023</v>
      </c>
      <c r="I39">
        <v>0.286192404772403</v>
      </c>
      <c r="J39">
        <v>5.33245348152891</v>
      </c>
    </row>
    <row r="40" spans="1:10">
      <c r="A40">
        <v>38</v>
      </c>
      <c r="B40">
        <v>5.69851133412095</v>
      </c>
      <c r="C40">
        <v>203.809486418842</v>
      </c>
      <c r="D40">
        <v>0.633989524930748</v>
      </c>
      <c r="E40">
        <v>74.6890780780328</v>
      </c>
      <c r="F40">
        <v>276.088682786679</v>
      </c>
      <c r="G40">
        <v>6851.77236680865</v>
      </c>
      <c r="H40">
        <v>0.555676533856258</v>
      </c>
      <c r="I40">
        <v>0.293232858799472</v>
      </c>
      <c r="J40">
        <v>5.53757798357338</v>
      </c>
    </row>
    <row r="41" spans="1:10">
      <c r="A41">
        <v>39</v>
      </c>
      <c r="B41">
        <v>6.00177677773896</v>
      </c>
      <c r="C41">
        <v>214.90526702201</v>
      </c>
      <c r="D41">
        <v>0.633994257811891</v>
      </c>
      <c r="E41">
        <v>75.5444744088122</v>
      </c>
      <c r="F41">
        <v>261.833939319154</v>
      </c>
      <c r="G41">
        <v>6495.48483590377</v>
      </c>
      <c r="H41">
        <v>0.570290903547693</v>
      </c>
      <c r="I41">
        <v>0.301101644493294</v>
      </c>
      <c r="J41">
        <v>5.76716170015139</v>
      </c>
    </row>
    <row r="42" spans="1:10">
      <c r="A42">
        <v>40</v>
      </c>
      <c r="B42">
        <v>6.33359441196407</v>
      </c>
      <c r="C42">
        <v>219.468958917451</v>
      </c>
      <c r="D42">
        <v>0.633794432303739</v>
      </c>
      <c r="E42">
        <v>75.7769986095752</v>
      </c>
      <c r="F42">
        <v>256.389299527193</v>
      </c>
      <c r="G42">
        <v>6332.95827604141</v>
      </c>
      <c r="H42">
        <v>0.59065720697574</v>
      </c>
      <c r="I42">
        <v>0.303566564725128</v>
      </c>
      <c r="J42">
        <v>5.84128112660793</v>
      </c>
    </row>
    <row r="43" spans="1:10">
      <c r="A43">
        <v>41</v>
      </c>
      <c r="B43">
        <v>6.51702068030389</v>
      </c>
      <c r="C43">
        <v>222.808569275731</v>
      </c>
      <c r="D43">
        <v>0.633662598733124</v>
      </c>
      <c r="E43">
        <v>75.9841088619397</v>
      </c>
      <c r="F43">
        <v>252.546357744314</v>
      </c>
      <c r="G43">
        <v>6224.54402071245</v>
      </c>
      <c r="H43">
        <v>0.600786597191116</v>
      </c>
      <c r="I43">
        <v>0.305577647651245</v>
      </c>
      <c r="J43">
        <v>5.90147613556691</v>
      </c>
    </row>
    <row r="44" spans="1:10">
      <c r="A44">
        <v>42</v>
      </c>
      <c r="B44">
        <v>6.59429153386077</v>
      </c>
      <c r="C44">
        <v>229.196547357316</v>
      </c>
      <c r="D44">
        <v>0.633797833003201</v>
      </c>
      <c r="E44">
        <v>76.534688156994</v>
      </c>
      <c r="F44">
        <v>245.507592909259</v>
      </c>
      <c r="G44">
        <v>6075.56451848214</v>
      </c>
      <c r="H44">
        <v>0.601579926810416</v>
      </c>
      <c r="I44">
        <v>0.310305102727091</v>
      </c>
      <c r="J44">
        <v>6.04773716316876</v>
      </c>
    </row>
    <row r="45" spans="1:10">
      <c r="A45">
        <v>43</v>
      </c>
      <c r="B45">
        <v>6.59923324984252</v>
      </c>
      <c r="C45">
        <v>229.385853523982</v>
      </c>
      <c r="D45">
        <v>0.633806170331283</v>
      </c>
      <c r="E45">
        <v>76.5501863130207</v>
      </c>
      <c r="F45">
        <v>245.304981891242</v>
      </c>
      <c r="G45">
        <v>6074.73193128019</v>
      </c>
      <c r="H45">
        <v>0.601698522373762</v>
      </c>
      <c r="I45">
        <v>0.310439435267414</v>
      </c>
      <c r="J45">
        <v>6.05281753997973</v>
      </c>
    </row>
    <row r="46" spans="1:10">
      <c r="A46">
        <v>44</v>
      </c>
      <c r="B46">
        <v>6.87376948600041</v>
      </c>
      <c r="C46">
        <v>240.344849967866</v>
      </c>
      <c r="D46">
        <v>0.633822507075169</v>
      </c>
      <c r="E46">
        <v>77.3978527636499</v>
      </c>
      <c r="F46">
        <v>234.119818470547</v>
      </c>
      <c r="G46">
        <v>5784.33386211627</v>
      </c>
      <c r="H46">
        <v>0.614200506457656</v>
      </c>
      <c r="I46">
        <v>0.317835278672542</v>
      </c>
      <c r="J46">
        <v>6.26245598408047</v>
      </c>
    </row>
    <row r="47" spans="1:10">
      <c r="A47">
        <v>45</v>
      </c>
      <c r="B47">
        <v>6.96032409427295</v>
      </c>
      <c r="C47">
        <v>244.501478672217</v>
      </c>
      <c r="D47">
        <v>0.633880403697682</v>
      </c>
      <c r="E47">
        <v>77.7451879931346</v>
      </c>
      <c r="F47">
        <v>230.13968238713</v>
      </c>
      <c r="G47">
        <v>5727.54092587396</v>
      </c>
      <c r="H47">
        <v>0.615781185695071</v>
      </c>
      <c r="I47">
        <v>0.320749584508846</v>
      </c>
      <c r="J47">
        <v>6.36620243614102</v>
      </c>
    </row>
    <row r="48" spans="1:10">
      <c r="A48">
        <v>46</v>
      </c>
      <c r="B48">
        <v>6.93115909938683</v>
      </c>
      <c r="C48">
        <v>244.340015572483</v>
      </c>
      <c r="D48">
        <v>0.633905065911563</v>
      </c>
      <c r="E48">
        <v>77.7454629457141</v>
      </c>
      <c r="F48">
        <v>230.291761719706</v>
      </c>
      <c r="G48">
        <v>5731.9798698949</v>
      </c>
      <c r="H48">
        <v>0.614100747571375</v>
      </c>
      <c r="I48">
        <v>0.320716556031786</v>
      </c>
      <c r="J48">
        <v>6.36285436315273</v>
      </c>
    </row>
    <row r="49" spans="1:10">
      <c r="A49">
        <v>47</v>
      </c>
      <c r="B49">
        <v>7.17336261515845</v>
      </c>
      <c r="C49">
        <v>246.406184790473</v>
      </c>
      <c r="D49">
        <v>0.63374432111813</v>
      </c>
      <c r="E49">
        <v>77.8134369994341</v>
      </c>
      <c r="F49">
        <v>228.360715428695</v>
      </c>
      <c r="G49">
        <v>5687.52329291151</v>
      </c>
      <c r="H49">
        <v>0.627083113220856</v>
      </c>
      <c r="I49">
        <v>0.321551610819855</v>
      </c>
      <c r="J49">
        <v>6.40648181394095</v>
      </c>
    </row>
    <row r="50" spans="1:10">
      <c r="A50">
        <v>48</v>
      </c>
      <c r="B50">
        <v>7.13304694939293</v>
      </c>
      <c r="C50">
        <v>247.397543801018</v>
      </c>
      <c r="D50">
        <v>0.633794596629804</v>
      </c>
      <c r="E50">
        <v>77.9237020778039</v>
      </c>
      <c r="F50">
        <v>227.445639840568</v>
      </c>
      <c r="G50">
        <v>5661.19357048636</v>
      </c>
      <c r="H50">
        <v>0.624268165669821</v>
      </c>
      <c r="I50">
        <v>0.322399465143184</v>
      </c>
      <c r="J50">
        <v>6.42639559981776</v>
      </c>
    </row>
    <row r="51" spans="1:10">
      <c r="A51">
        <v>49</v>
      </c>
      <c r="B51">
        <v>7.46615568650824</v>
      </c>
      <c r="C51">
        <v>258.915517915325</v>
      </c>
      <c r="D51">
        <v>0.63378838703375</v>
      </c>
      <c r="E51">
        <v>78.7885086783588</v>
      </c>
      <c r="F51">
        <v>217.327617509622</v>
      </c>
      <c r="G51">
        <v>5395.2124192508</v>
      </c>
      <c r="H51">
        <v>0.639515749233229</v>
      </c>
      <c r="I51">
        <v>0.329758954212378</v>
      </c>
      <c r="J51">
        <v>6.63783067789849</v>
      </c>
    </row>
    <row r="52" spans="1:10">
      <c r="A52">
        <v>50</v>
      </c>
      <c r="B52">
        <v>7.7756232286047</v>
      </c>
      <c r="C52">
        <v>268.465705222533</v>
      </c>
      <c r="D52">
        <v>0.633747133636626</v>
      </c>
      <c r="E52">
        <v>79.4887907062862</v>
      </c>
      <c r="F52">
        <v>209.596576211347</v>
      </c>
      <c r="G52">
        <v>5194.00414867535</v>
      </c>
      <c r="H52">
        <v>0.653619025434097</v>
      </c>
      <c r="I52">
        <v>0.335652747234734</v>
      </c>
      <c r="J52">
        <v>6.81133905338972</v>
      </c>
    </row>
    <row r="53" spans="1:10">
      <c r="A53">
        <v>51</v>
      </c>
      <c r="B53">
        <v>8.14905944130974</v>
      </c>
      <c r="C53">
        <v>278.688599436618</v>
      </c>
      <c r="D53">
        <v>0.63368151097897</v>
      </c>
      <c r="E53">
        <v>80.2164252876772</v>
      </c>
      <c r="F53">
        <v>201.908125264395</v>
      </c>
      <c r="G53">
        <v>4993.24646232456</v>
      </c>
      <c r="H53">
        <v>0.670684163784545</v>
      </c>
      <c r="I53">
        <v>0.341733824367412</v>
      </c>
      <c r="J53">
        <v>6.99381517556201</v>
      </c>
    </row>
    <row r="54" spans="1:10">
      <c r="A54">
        <v>52</v>
      </c>
      <c r="B54">
        <v>8.33258461727782</v>
      </c>
      <c r="C54">
        <v>290.396582881505</v>
      </c>
      <c r="D54">
        <v>0.633782163813951</v>
      </c>
      <c r="E54">
        <v>81.1740434813354</v>
      </c>
      <c r="F54">
        <v>193.767750592878</v>
      </c>
      <c r="G54">
        <v>4793.87453417239</v>
      </c>
      <c r="H54">
        <v>0.676070566448728</v>
      </c>
      <c r="I54">
        <v>0.349253364249655</v>
      </c>
      <c r="J54">
        <v>7.20607530237196</v>
      </c>
    </row>
    <row r="55" spans="1:10">
      <c r="A55">
        <v>53</v>
      </c>
      <c r="B55">
        <v>8.4654546592335</v>
      </c>
      <c r="C55">
        <v>297.560787798008</v>
      </c>
      <c r="D55">
        <v>0.633862814532319</v>
      </c>
      <c r="E55">
        <v>81.7476140148745</v>
      </c>
      <c r="F55">
        <v>189.102512670469</v>
      </c>
      <c r="G55">
        <v>4678.39157674894</v>
      </c>
      <c r="H55">
        <v>0.680567016721169</v>
      </c>
      <c r="I55">
        <v>0.35371566704619</v>
      </c>
      <c r="J55">
        <v>7.33244671296441</v>
      </c>
    </row>
    <row r="56" spans="1:10">
      <c r="A56">
        <v>54</v>
      </c>
      <c r="B56">
        <v>8.6886785632493</v>
      </c>
      <c r="C56">
        <v>301.082613566697</v>
      </c>
      <c r="D56">
        <v>0.633754512698672</v>
      </c>
      <c r="E56">
        <v>81.9460305447183</v>
      </c>
      <c r="F56">
        <v>186.890541364131</v>
      </c>
      <c r="G56">
        <v>4612.38507784481</v>
      </c>
      <c r="H56">
        <v>0.691807539626212</v>
      </c>
      <c r="I56">
        <v>0.355440375134593</v>
      </c>
      <c r="J56">
        <v>7.38737948549499</v>
      </c>
    </row>
    <row r="57" spans="1:10">
      <c r="A57">
        <v>55</v>
      </c>
      <c r="B57">
        <v>8.9644561882648</v>
      </c>
      <c r="C57">
        <v>309.152220893531</v>
      </c>
      <c r="D57">
        <v>0.633739260233199</v>
      </c>
      <c r="E57">
        <v>82.5333669704737</v>
      </c>
      <c r="F57">
        <v>182.012254293933</v>
      </c>
      <c r="G57">
        <v>4498.58410901878</v>
      </c>
      <c r="H57">
        <v>0.702921273878574</v>
      </c>
      <c r="I57">
        <v>0.360069322939446</v>
      </c>
      <c r="J57">
        <v>7.53213290935636</v>
      </c>
    </row>
    <row r="58" spans="1:10">
      <c r="A58">
        <v>56</v>
      </c>
      <c r="B58">
        <v>9.28909476395022</v>
      </c>
      <c r="C58">
        <v>318.955621407061</v>
      </c>
      <c r="D58">
        <v>0.633706417942059</v>
      </c>
      <c r="E58">
        <v>83.2431527818101</v>
      </c>
      <c r="F58">
        <v>176.417936754263</v>
      </c>
      <c r="G58">
        <v>4352.74176396925</v>
      </c>
      <c r="H58">
        <v>0.716501036020009</v>
      </c>
      <c r="I58">
        <v>0.365598265979736</v>
      </c>
      <c r="J58">
        <v>7.69578529448786</v>
      </c>
    </row>
    <row r="59" spans="1:10">
      <c r="A59">
        <v>57</v>
      </c>
      <c r="B59">
        <v>9.48675166377817</v>
      </c>
      <c r="C59">
        <v>327.852966244564</v>
      </c>
      <c r="D59">
        <v>0.633736267305015</v>
      </c>
      <c r="E59">
        <v>83.9418738283066</v>
      </c>
      <c r="F59">
        <v>171.630268560184</v>
      </c>
      <c r="G59">
        <v>4240.22647841241</v>
      </c>
      <c r="H59">
        <v>0.72285422694659</v>
      </c>
      <c r="I59">
        <v>0.370834058560688</v>
      </c>
      <c r="J59">
        <v>7.85057149577297</v>
      </c>
    </row>
    <row r="60" spans="1:10">
      <c r="A60">
        <v>58</v>
      </c>
      <c r="B60">
        <v>9.81966287292439</v>
      </c>
      <c r="C60">
        <v>333.593805504579</v>
      </c>
      <c r="D60">
        <v>0.633631713971497</v>
      </c>
      <c r="E60">
        <v>84.2930177701449</v>
      </c>
      <c r="F60">
        <v>168.676671198066</v>
      </c>
      <c r="G60">
        <v>4169.97796261964</v>
      </c>
      <c r="H60">
        <v>0.737182467741504</v>
      </c>
      <c r="I60">
        <v>0.373658173420315</v>
      </c>
      <c r="J60">
        <v>7.95087220332145</v>
      </c>
    </row>
    <row r="61" spans="1:10">
      <c r="A61">
        <v>59</v>
      </c>
      <c r="B61">
        <v>9.79479087516865</v>
      </c>
      <c r="C61">
        <v>339.619840712068</v>
      </c>
      <c r="D61">
        <v>0.6337572121943</v>
      </c>
      <c r="E61">
        <v>84.8484556043965</v>
      </c>
      <c r="F61">
        <v>165.683761369269</v>
      </c>
      <c r="G61">
        <v>4110.8011426733</v>
      </c>
      <c r="H61">
        <v>0.732819047484667</v>
      </c>
      <c r="I61">
        <v>0.377565347369259</v>
      </c>
      <c r="J61">
        <v>8.05818953393873</v>
      </c>
    </row>
    <row r="62" spans="1:10">
      <c r="A62">
        <v>60</v>
      </c>
      <c r="B62">
        <v>9.81385607748888</v>
      </c>
      <c r="C62">
        <v>338.970801841008</v>
      </c>
      <c r="D62">
        <v>0.633732679863193</v>
      </c>
      <c r="E62">
        <v>84.7831104893659</v>
      </c>
      <c r="F62">
        <v>166.001001676836</v>
      </c>
      <c r="G62">
        <v>4118.47093131435</v>
      </c>
      <c r="H62">
        <v>0.733865747436461</v>
      </c>
      <c r="I62">
        <v>0.377117764491448</v>
      </c>
      <c r="J62">
        <v>8.04921953596009</v>
      </c>
    </row>
    <row r="63" spans="1:10">
      <c r="A63">
        <v>61</v>
      </c>
      <c r="B63">
        <v>9.85326781101702</v>
      </c>
      <c r="C63">
        <v>340.455825418102</v>
      </c>
      <c r="D63">
        <v>0.633728727835703</v>
      </c>
      <c r="E63">
        <v>84.8900511866162</v>
      </c>
      <c r="F63">
        <v>165.276927118827</v>
      </c>
      <c r="G63">
        <v>4097.43447312913</v>
      </c>
      <c r="H63">
        <v>0.73587405718245</v>
      </c>
      <c r="I63">
        <v>0.377921640837856</v>
      </c>
      <c r="J63">
        <v>8.06840672463108</v>
      </c>
    </row>
    <row r="64" spans="1:10">
      <c r="A64">
        <v>62</v>
      </c>
      <c r="B64">
        <v>9.85644372899981</v>
      </c>
      <c r="C64">
        <v>340.994547287631</v>
      </c>
      <c r="D64">
        <v>0.633732198868071</v>
      </c>
      <c r="E64">
        <v>84.9337057870361</v>
      </c>
      <c r="F64">
        <v>165.015813573535</v>
      </c>
      <c r="G64">
        <v>4086.39605232429</v>
      </c>
      <c r="H64">
        <v>0.736099466236076</v>
      </c>
      <c r="I64">
        <v>0.378237857180793</v>
      </c>
      <c r="J64">
        <v>8.07398737986524</v>
      </c>
    </row>
    <row r="65" spans="1:10">
      <c r="A65">
        <v>63</v>
      </c>
      <c r="B65">
        <v>10.1252297202708</v>
      </c>
      <c r="C65">
        <v>352.519863258527</v>
      </c>
      <c r="D65">
        <v>0.633764227299731</v>
      </c>
      <c r="E65">
        <v>85.8162863054445</v>
      </c>
      <c r="F65">
        <v>159.6207717905</v>
      </c>
      <c r="G65">
        <v>3942.2916764046</v>
      </c>
      <c r="H65">
        <v>0.746073358756689</v>
      </c>
      <c r="I65">
        <v>0.384685832284186</v>
      </c>
      <c r="J65">
        <v>8.25155971785744</v>
      </c>
    </row>
    <row r="66" spans="1:10">
      <c r="A66">
        <v>64</v>
      </c>
      <c r="B66">
        <v>10.5061118148249</v>
      </c>
      <c r="C66">
        <v>363.895267858384</v>
      </c>
      <c r="D66">
        <v>0.633737123721178</v>
      </c>
      <c r="E66">
        <v>86.6360323727171</v>
      </c>
      <c r="F66">
        <v>154.631009564834</v>
      </c>
      <c r="G66">
        <v>3816.25374851046</v>
      </c>
      <c r="H66">
        <v>0.760839147608003</v>
      </c>
      <c r="I66">
        <v>0.390694435101905</v>
      </c>
      <c r="J66">
        <v>8.43145700883551</v>
      </c>
    </row>
    <row r="67" spans="1:10">
      <c r="A67">
        <v>65</v>
      </c>
      <c r="B67">
        <v>10.7051961900401</v>
      </c>
      <c r="C67">
        <v>372.840776169225</v>
      </c>
      <c r="D67">
        <v>0.633772056998249</v>
      </c>
      <c r="E67">
        <v>87.3368608367597</v>
      </c>
      <c r="F67">
        <v>150.920972815666</v>
      </c>
      <c r="G67">
        <v>3733.35505498208</v>
      </c>
      <c r="H67">
        <v>0.766574435669419</v>
      </c>
      <c r="I67">
        <v>0.395639073417839</v>
      </c>
      <c r="J67">
        <v>8.57723769522357</v>
      </c>
    </row>
    <row r="68" spans="1:10">
      <c r="A68">
        <v>66</v>
      </c>
      <c r="B68">
        <v>10.9976122160026</v>
      </c>
      <c r="C68">
        <v>379.990358885065</v>
      </c>
      <c r="D68">
        <v>0.633700910811078</v>
      </c>
      <c r="E68">
        <v>87.8251255494714</v>
      </c>
      <c r="F68">
        <v>148.081369248179</v>
      </c>
      <c r="G68">
        <v>3659.30212232927</v>
      </c>
      <c r="H68">
        <v>0.778214403602542</v>
      </c>
      <c r="I68">
        <v>0.399194177988915</v>
      </c>
      <c r="J68">
        <v>8.68679049231636</v>
      </c>
    </row>
    <row r="69" spans="1:10">
      <c r="A69">
        <v>67</v>
      </c>
      <c r="B69">
        <v>11.1445165735462</v>
      </c>
      <c r="C69">
        <v>388.663142178534</v>
      </c>
      <c r="D69">
        <v>0.633767936945995</v>
      </c>
      <c r="E69">
        <v>88.5181186671638</v>
      </c>
      <c r="F69">
        <v>144.777022923774</v>
      </c>
      <c r="G69">
        <v>3578.70275170527</v>
      </c>
      <c r="H69">
        <v>0.782187124230919</v>
      </c>
      <c r="I69">
        <v>0.403960944170463</v>
      </c>
      <c r="J69">
        <v>8.81678812898713</v>
      </c>
    </row>
    <row r="70" spans="1:10">
      <c r="A70">
        <v>68</v>
      </c>
      <c r="B70">
        <v>11.4050395475421</v>
      </c>
      <c r="C70">
        <v>398.193363914594</v>
      </c>
      <c r="D70">
        <v>0.633765077748441</v>
      </c>
      <c r="E70">
        <v>89.2281420576937</v>
      </c>
      <c r="F70">
        <v>141.311979917567</v>
      </c>
      <c r="G70">
        <v>3489.58155302789</v>
      </c>
      <c r="H70">
        <v>0.791491047269752</v>
      </c>
      <c r="I70">
        <v>0.408889336001302</v>
      </c>
      <c r="J70">
        <v>8.95637263074071</v>
      </c>
    </row>
    <row r="71" spans="1:10">
      <c r="A71">
        <v>69</v>
      </c>
      <c r="B71">
        <v>11.7532939385054</v>
      </c>
      <c r="C71">
        <v>409.176598290639</v>
      </c>
      <c r="D71">
        <v>0.633750618307254</v>
      </c>
      <c r="E71">
        <v>90.0225011988467</v>
      </c>
      <c r="F71">
        <v>137.518843648138</v>
      </c>
      <c r="G71">
        <v>3391.28994298945</v>
      </c>
      <c r="H71">
        <v>0.804312511022533</v>
      </c>
      <c r="I71">
        <v>0.414385464888204</v>
      </c>
      <c r="J71">
        <v>9.11521055027452</v>
      </c>
    </row>
    <row r="72" spans="1:10">
      <c r="A72">
        <v>70</v>
      </c>
      <c r="B72">
        <v>11.8758202134989</v>
      </c>
      <c r="C72">
        <v>418.108530641828</v>
      </c>
      <c r="D72">
        <v>0.633820249927128</v>
      </c>
      <c r="E72">
        <v>90.7454305065931</v>
      </c>
      <c r="F72">
        <v>134.581068122264</v>
      </c>
      <c r="G72">
        <v>3317.21373874073</v>
      </c>
      <c r="H72">
        <v>0.807134822235126</v>
      </c>
      <c r="I72">
        <v>0.419172254752295</v>
      </c>
      <c r="J72">
        <v>9.23913151266211</v>
      </c>
    </row>
    <row r="73" spans="1:10">
      <c r="A73">
        <v>71</v>
      </c>
      <c r="B73">
        <v>12.075639398821</v>
      </c>
      <c r="C73">
        <v>417.497646762762</v>
      </c>
      <c r="D73">
        <v>0.633714620537054</v>
      </c>
      <c r="E73">
        <v>90.5923694544754</v>
      </c>
      <c r="F73">
        <v>134.777987567393</v>
      </c>
      <c r="G73">
        <v>3316.38314789524</v>
      </c>
      <c r="H73">
        <v>0.816901769366576</v>
      </c>
      <c r="I73">
        <v>0.418350825288901</v>
      </c>
      <c r="J73">
        <v>9.23267375571965</v>
      </c>
    </row>
    <row r="74" spans="1:10">
      <c r="A74">
        <v>72</v>
      </c>
      <c r="B74">
        <v>12.0548990446166</v>
      </c>
      <c r="C74">
        <v>417.87075473683</v>
      </c>
      <c r="D74">
        <v>0.633734004151668</v>
      </c>
      <c r="E74">
        <v>90.6359965653387</v>
      </c>
      <c r="F74">
        <v>134.657647147969</v>
      </c>
      <c r="G74">
        <v>3314.78298076783</v>
      </c>
      <c r="H74">
        <v>0.815733830069275</v>
      </c>
      <c r="I74">
        <v>0.418614272371901</v>
      </c>
      <c r="J74">
        <v>9.23799037074495</v>
      </c>
    </row>
    <row r="75" spans="1:10">
      <c r="A75">
        <v>73</v>
      </c>
      <c r="B75">
        <v>12.3374726885979</v>
      </c>
      <c r="C75">
        <v>424.232264101348</v>
      </c>
      <c r="D75">
        <v>0.633683782638009</v>
      </c>
      <c r="E75">
        <v>91.0626641055683</v>
      </c>
      <c r="F75">
        <v>132.638409207285</v>
      </c>
      <c r="G75">
        <v>3267.24398341488</v>
      </c>
      <c r="H75">
        <v>0.826074512897776</v>
      </c>
      <c r="I75">
        <v>0.421577090070932</v>
      </c>
      <c r="J75">
        <v>9.33485683864306</v>
      </c>
    </row>
    <row r="76" spans="1:10">
      <c r="A76">
        <v>74</v>
      </c>
      <c r="B76">
        <v>12.6479715143496</v>
      </c>
      <c r="C76">
        <v>431.577284699976</v>
      </c>
      <c r="D76">
        <v>0.633638829558409</v>
      </c>
      <c r="E76">
        <v>91.5620489117769</v>
      </c>
      <c r="F76">
        <v>130.38103403409</v>
      </c>
      <c r="G76">
        <v>3212.39100385388</v>
      </c>
      <c r="H76">
        <v>0.837210373820398</v>
      </c>
      <c r="I76">
        <v>0.425004880093782</v>
      </c>
      <c r="J76">
        <v>9.44393698706467</v>
      </c>
    </row>
    <row r="77" spans="1:10">
      <c r="A77">
        <v>75</v>
      </c>
      <c r="B77">
        <v>12.9168520285191</v>
      </c>
      <c r="C77">
        <v>439.748674294923</v>
      </c>
      <c r="D77">
        <v>0.633625237493847</v>
      </c>
      <c r="E77">
        <v>92.1493301244196</v>
      </c>
      <c r="F77">
        <v>127.958299669756</v>
      </c>
      <c r="G77">
        <v>3151.36345076452</v>
      </c>
      <c r="H77">
        <v>0.846470391622956</v>
      </c>
      <c r="I77">
        <v>0.428936157854205</v>
      </c>
      <c r="J77">
        <v>9.55923472645207</v>
      </c>
    </row>
    <row r="78" spans="1:10">
      <c r="A78">
        <v>76</v>
      </c>
      <c r="B78">
        <v>13.236195099132</v>
      </c>
      <c r="C78">
        <v>451.975058789529</v>
      </c>
      <c r="D78">
        <v>0.633637564439148</v>
      </c>
      <c r="E78">
        <v>93.0654780564082</v>
      </c>
      <c r="F78">
        <v>124.496897672866</v>
      </c>
      <c r="G78">
        <v>3064.85205200627</v>
      </c>
      <c r="H78">
        <v>0.856639819540793</v>
      </c>
      <c r="I78">
        <v>0.434929259319517</v>
      </c>
      <c r="J78">
        <v>9.72623617581254</v>
      </c>
    </row>
    <row r="79" spans="1:10">
      <c r="A79">
        <v>77</v>
      </c>
      <c r="B79">
        <v>13.3536609724419</v>
      </c>
      <c r="C79">
        <v>459.788337183822</v>
      </c>
      <c r="D79">
        <v>0.633687167174311</v>
      </c>
      <c r="E79">
        <v>93.6994011569474</v>
      </c>
      <c r="F79">
        <v>122.381296118677</v>
      </c>
      <c r="G79">
        <v>3018.98813083686</v>
      </c>
      <c r="H79">
        <v>0.858579743345905</v>
      </c>
      <c r="I79">
        <v>0.438942725450202</v>
      </c>
      <c r="J79">
        <v>9.8348922868844</v>
      </c>
    </row>
    <row r="80" spans="1:10">
      <c r="A80">
        <v>78</v>
      </c>
      <c r="B80">
        <v>13.6156619077207</v>
      </c>
      <c r="C80">
        <v>466.361191707939</v>
      </c>
      <c r="D80">
        <v>0.633656405646868</v>
      </c>
      <c r="E80">
        <v>94.1458336266352</v>
      </c>
      <c r="F80">
        <v>120.656464657219</v>
      </c>
      <c r="G80">
        <v>2972.69085369511</v>
      </c>
      <c r="H80">
        <v>0.868116055680315</v>
      </c>
      <c r="I80">
        <v>0.441894059974882</v>
      </c>
      <c r="J80">
        <v>9.92278464306878</v>
      </c>
    </row>
    <row r="81" spans="1:10">
      <c r="A81">
        <v>79</v>
      </c>
      <c r="B81">
        <v>13.8209918460595</v>
      </c>
      <c r="C81">
        <v>476.25833987279</v>
      </c>
      <c r="D81">
        <v>0.633707924271334</v>
      </c>
      <c r="E81">
        <v>94.9099187970029</v>
      </c>
      <c r="F81">
        <v>118.149096685293</v>
      </c>
      <c r="G81">
        <v>2910.54322776591</v>
      </c>
      <c r="H81">
        <v>0.873961154185893</v>
      </c>
      <c r="I81">
        <v>0.446721212331137</v>
      </c>
      <c r="J81">
        <v>10.0508737790069</v>
      </c>
    </row>
    <row r="82" spans="1:10">
      <c r="A82">
        <v>80</v>
      </c>
      <c r="B82">
        <v>14.114600961221</v>
      </c>
      <c r="C82">
        <v>482.859535888427</v>
      </c>
      <c r="D82">
        <v>0.633655066766183</v>
      </c>
      <c r="E82">
        <v>95.3464779924589</v>
      </c>
      <c r="F82">
        <v>116.533874683195</v>
      </c>
      <c r="G82">
        <v>2868.52062381616</v>
      </c>
      <c r="H82">
        <v>0.884389130609744</v>
      </c>
      <c r="I82">
        <v>0.449582677814269</v>
      </c>
      <c r="J82">
        <v>10.140032036873</v>
      </c>
    </row>
    <row r="83" spans="1:10">
      <c r="A83">
        <v>81</v>
      </c>
      <c r="B83">
        <v>14.4178138698463</v>
      </c>
      <c r="C83">
        <v>492.761559778727</v>
      </c>
      <c r="D83">
        <v>0.633654773007808</v>
      </c>
      <c r="E83">
        <v>96.0663127738605</v>
      </c>
      <c r="F83">
        <v>114.192131119309</v>
      </c>
      <c r="G83">
        <v>2810.49172170824</v>
      </c>
      <c r="H83">
        <v>0.894020252631888</v>
      </c>
      <c r="I83">
        <v>0.45413447341288</v>
      </c>
      <c r="J83">
        <v>10.2691008697689</v>
      </c>
    </row>
    <row r="84" spans="1:10">
      <c r="A84">
        <v>82</v>
      </c>
      <c r="B84">
        <v>14.8025708373383</v>
      </c>
      <c r="C84">
        <v>503.751326002801</v>
      </c>
      <c r="D84">
        <v>0.633624468311352</v>
      </c>
      <c r="E84">
        <v>96.8423054520077</v>
      </c>
      <c r="F84">
        <v>111.70093206761</v>
      </c>
      <c r="G84">
        <v>2748.01018194385</v>
      </c>
      <c r="H84">
        <v>0.906558079713151</v>
      </c>
      <c r="I84">
        <v>0.45903381827867</v>
      </c>
      <c r="J84">
        <v>10.4120557076723</v>
      </c>
    </row>
    <row r="85" spans="1:10">
      <c r="A85">
        <v>83</v>
      </c>
      <c r="B85">
        <v>15.1316066678708</v>
      </c>
      <c r="C85">
        <v>513.45952741231</v>
      </c>
      <c r="D85">
        <v>0.633614932226019</v>
      </c>
      <c r="E85">
        <v>97.5395608092163</v>
      </c>
      <c r="F85">
        <v>109.588954222721</v>
      </c>
      <c r="G85">
        <v>2699.759927306</v>
      </c>
      <c r="H85">
        <v>0.91642978164356</v>
      </c>
      <c r="I85">
        <v>0.463372722438697</v>
      </c>
      <c r="J85">
        <v>10.5408391273055</v>
      </c>
    </row>
    <row r="86" spans="1:10">
      <c r="A86">
        <v>84</v>
      </c>
      <c r="B86">
        <v>15.375132147235</v>
      </c>
      <c r="C86">
        <v>519.285428940495</v>
      </c>
      <c r="D86">
        <v>0.633577200765118</v>
      </c>
      <c r="E86">
        <v>97.9332293198148</v>
      </c>
      <c r="F86">
        <v>108.359467662351</v>
      </c>
      <c r="G86">
        <v>2668.89371365289</v>
      </c>
      <c r="H86">
        <v>0.924433955212241</v>
      </c>
      <c r="I86">
        <v>0.465848707583486</v>
      </c>
      <c r="J86">
        <v>10.6168725917692</v>
      </c>
    </row>
    <row r="87" spans="1:10">
      <c r="A87">
        <v>85</v>
      </c>
      <c r="B87">
        <v>15.3358376184304</v>
      </c>
      <c r="C87">
        <v>525.588005486133</v>
      </c>
      <c r="D87">
        <v>0.633659897646595</v>
      </c>
      <c r="E87">
        <v>98.4965393709112</v>
      </c>
      <c r="F87">
        <v>107.060077584461</v>
      </c>
      <c r="G87">
        <v>2638.66134062351</v>
      </c>
      <c r="H87">
        <v>0.921109960589436</v>
      </c>
      <c r="I87">
        <v>0.469116745804852</v>
      </c>
      <c r="J87">
        <v>10.685793159833</v>
      </c>
    </row>
    <row r="88" spans="1:10">
      <c r="A88">
        <v>86</v>
      </c>
      <c r="B88">
        <v>15.357373708843</v>
      </c>
      <c r="C88">
        <v>525.093924703107</v>
      </c>
      <c r="D88">
        <v>0.633644873195864</v>
      </c>
      <c r="E88">
        <v>98.4452029189184</v>
      </c>
      <c r="F88">
        <v>107.160814470712</v>
      </c>
      <c r="G88">
        <v>2641.81711661763</v>
      </c>
      <c r="H88">
        <v>0.921997237726203</v>
      </c>
      <c r="I88">
        <v>0.468829791627348</v>
      </c>
      <c r="J88">
        <v>10.6821848369517</v>
      </c>
    </row>
    <row r="89" spans="1:10">
      <c r="A89">
        <v>87</v>
      </c>
      <c r="B89">
        <v>15.5345668589484</v>
      </c>
      <c r="C89">
        <v>534.280750333842</v>
      </c>
      <c r="D89">
        <v>0.633681340578378</v>
      </c>
      <c r="E89">
        <v>99.1548170409512</v>
      </c>
      <c r="F89">
        <v>105.318210715336</v>
      </c>
      <c r="G89">
        <v>2594.14884601692</v>
      </c>
      <c r="H89">
        <v>0.926789329477287</v>
      </c>
      <c r="I89">
        <v>0.473073252270774</v>
      </c>
      <c r="J89">
        <v>10.7880702301488</v>
      </c>
    </row>
    <row r="90" spans="1:10">
      <c r="A90">
        <v>88</v>
      </c>
      <c r="B90">
        <v>15.7421377478339</v>
      </c>
      <c r="C90">
        <v>544.238844678044</v>
      </c>
      <c r="D90">
        <v>0.633712051101266</v>
      </c>
      <c r="E90">
        <v>99.9180609550978</v>
      </c>
      <c r="F90">
        <v>103.391173186278</v>
      </c>
      <c r="G90">
        <v>2545.74776767228</v>
      </c>
      <c r="H90">
        <v>0.932415675312769</v>
      </c>
      <c r="I90">
        <v>0.477607398331702</v>
      </c>
      <c r="J90">
        <v>10.9032727755141</v>
      </c>
    </row>
    <row r="91" spans="1:10">
      <c r="A91">
        <v>89</v>
      </c>
      <c r="B91">
        <v>15.987023468536</v>
      </c>
      <c r="C91">
        <v>553.493383356725</v>
      </c>
      <c r="D91">
        <v>0.633719646534632</v>
      </c>
      <c r="E91">
        <v>100.604536942974</v>
      </c>
      <c r="F91">
        <v>101.662448616015</v>
      </c>
      <c r="G91">
        <v>2502.52619541341</v>
      </c>
      <c r="H91">
        <v>0.93953178651714</v>
      </c>
      <c r="I91">
        <v>0.48168709140936</v>
      </c>
      <c r="J91">
        <v>11.011577600002</v>
      </c>
    </row>
    <row r="92" spans="1:10">
      <c r="A92">
        <v>90</v>
      </c>
      <c r="B92">
        <v>16.3594429235333</v>
      </c>
      <c r="C92">
        <v>562.591651205537</v>
      </c>
      <c r="D92">
        <v>0.63368382760302</v>
      </c>
      <c r="E92">
        <v>101.216733419008</v>
      </c>
      <c r="F92">
        <v>100.018357052103</v>
      </c>
      <c r="G92">
        <v>2459.71747315898</v>
      </c>
      <c r="H92">
        <v>0.951781314247758</v>
      </c>
      <c r="I92">
        <v>0.485398320684778</v>
      </c>
      <c r="J92">
        <v>11.1216831466508</v>
      </c>
    </row>
    <row r="93" spans="1:10">
      <c r="A93">
        <v>91</v>
      </c>
      <c r="B93">
        <v>16.5784456611852</v>
      </c>
      <c r="C93">
        <v>571.874662879426</v>
      </c>
      <c r="D93">
        <v>0.633701061825774</v>
      </c>
      <c r="E93">
        <v>101.918972863594</v>
      </c>
      <c r="F93">
        <v>98.3947992406011</v>
      </c>
      <c r="G93">
        <v>2420.49130815607</v>
      </c>
      <c r="H93">
        <v>0.957559021702826</v>
      </c>
      <c r="I93">
        <v>0.489486510689178</v>
      </c>
      <c r="J93">
        <v>11.2277884015221</v>
      </c>
    </row>
    <row r="94" spans="1:10">
      <c r="A94">
        <v>92</v>
      </c>
      <c r="B94">
        <v>16.921748217875</v>
      </c>
      <c r="C94">
        <v>580.115937980008</v>
      </c>
      <c r="D94">
        <v>0.633652392176676</v>
      </c>
      <c r="E94">
        <v>102.474100088569</v>
      </c>
      <c r="F94">
        <v>96.9969776054433</v>
      </c>
      <c r="G94">
        <v>2385.42661224945</v>
      </c>
      <c r="H94">
        <v>0.968367914285666</v>
      </c>
      <c r="I94">
        <v>0.49280058173103</v>
      </c>
      <c r="J94">
        <v>11.3272823862295</v>
      </c>
    </row>
    <row r="95" spans="1:10">
      <c r="A95">
        <v>93</v>
      </c>
      <c r="B95">
        <v>17.1085124477531</v>
      </c>
      <c r="C95">
        <v>589.247603952126</v>
      </c>
      <c r="D95">
        <v>0.633687956576489</v>
      </c>
      <c r="E95">
        <v>103.176137514454</v>
      </c>
      <c r="F95">
        <v>95.4937996648676</v>
      </c>
      <c r="G95">
        <v>2349.13189279686</v>
      </c>
      <c r="H95">
        <v>0.972954490628594</v>
      </c>
      <c r="I95">
        <v>0.496812798714095</v>
      </c>
      <c r="J95">
        <v>11.4274737566018</v>
      </c>
    </row>
    <row r="96" spans="1:10">
      <c r="A96">
        <v>94</v>
      </c>
      <c r="B96">
        <v>17.4509699463841</v>
      </c>
      <c r="C96">
        <v>601.490636846108</v>
      </c>
      <c r="D96">
        <v>0.633693276186577</v>
      </c>
      <c r="E96">
        <v>104.07467608516</v>
      </c>
      <c r="F96">
        <v>93.5500724331376</v>
      </c>
      <c r="G96">
        <v>2301.20965085561</v>
      </c>
      <c r="H96">
        <v>0.982556030772263</v>
      </c>
      <c r="I96">
        <v>0.501967011831577</v>
      </c>
      <c r="J96">
        <v>11.5636883698453</v>
      </c>
    </row>
    <row r="97" spans="1:10">
      <c r="A97">
        <v>95</v>
      </c>
      <c r="B97">
        <v>17.7301696416465</v>
      </c>
      <c r="C97">
        <v>611.72533344081</v>
      </c>
      <c r="D97">
        <v>0.63369636327944</v>
      </c>
      <c r="E97">
        <v>104.825390647937</v>
      </c>
      <c r="F97">
        <v>91.984898399262</v>
      </c>
      <c r="G97">
        <v>2261.31252261433</v>
      </c>
      <c r="H97">
        <v>0.99050629900582</v>
      </c>
      <c r="I97">
        <v>0.506235706162023</v>
      </c>
      <c r="J97">
        <v>11.6739594313575</v>
      </c>
    </row>
    <row r="98" spans="1:10">
      <c r="A98">
        <v>96</v>
      </c>
      <c r="B98">
        <v>17.921721686654</v>
      </c>
      <c r="C98">
        <v>620.272420333601</v>
      </c>
      <c r="D98">
        <v>0.633722886747287</v>
      </c>
      <c r="E98">
        <v>105.472861959419</v>
      </c>
      <c r="F98">
        <v>90.7173861035835</v>
      </c>
      <c r="G98">
        <v>2230.22955690227</v>
      </c>
      <c r="H98">
        <v>0.995384113307065</v>
      </c>
      <c r="I98">
        <v>0.509859066160104</v>
      </c>
      <c r="J98">
        <v>11.7637371325546</v>
      </c>
    </row>
    <row r="99" spans="1:10">
      <c r="A99">
        <v>97</v>
      </c>
      <c r="B99">
        <v>18.1924304042196</v>
      </c>
      <c r="C99">
        <v>621.958321163973</v>
      </c>
      <c r="D99">
        <v>0.633654389325772</v>
      </c>
      <c r="E99">
        <v>105.496005043171</v>
      </c>
      <c r="F99">
        <v>90.4714845514105</v>
      </c>
      <c r="G99">
        <v>2223.06648389694</v>
      </c>
      <c r="H99">
        <v>1.00488642689977</v>
      </c>
      <c r="I99">
        <v>0.510140881780643</v>
      </c>
      <c r="J99">
        <v>11.7934513916162</v>
      </c>
    </row>
    <row r="100" spans="1:10">
      <c r="A100">
        <v>98</v>
      </c>
      <c r="B100">
        <v>18.348406397052</v>
      </c>
      <c r="C100">
        <v>627.71456372967</v>
      </c>
      <c r="D100">
        <v>0.633661853978195</v>
      </c>
      <c r="E100">
        <v>105.922164633247</v>
      </c>
      <c r="F100">
        <v>89.6418466228871</v>
      </c>
      <c r="G100">
        <v>2203.70727165096</v>
      </c>
      <c r="H100">
        <v>1.00891868583738</v>
      </c>
      <c r="I100">
        <v>0.512525398192198</v>
      </c>
      <c r="J100">
        <v>11.8556431832383</v>
      </c>
    </row>
    <row r="101" spans="1:10">
      <c r="A101">
        <v>99</v>
      </c>
      <c r="B101">
        <v>18.6629724465148</v>
      </c>
      <c r="C101">
        <v>635.814421143492</v>
      </c>
      <c r="D101">
        <v>0.633634814183731</v>
      </c>
      <c r="E101">
        <v>106.476757590851</v>
      </c>
      <c r="F101">
        <v>88.4998684735849</v>
      </c>
      <c r="G101">
        <v>2175.26175250666</v>
      </c>
      <c r="H101">
        <v>1.01818203733696</v>
      </c>
      <c r="I101">
        <v>0.515679183400658</v>
      </c>
      <c r="J101">
        <v>11.9464406772928</v>
      </c>
    </row>
    <row r="102" spans="1:10">
      <c r="A102">
        <v>100</v>
      </c>
      <c r="B102">
        <v>19.0167661480797</v>
      </c>
      <c r="C102">
        <v>645.009042834194</v>
      </c>
      <c r="D102">
        <v>0.633608045336181</v>
      </c>
      <c r="E102">
        <v>107.107632604637</v>
      </c>
      <c r="F102">
        <v>87.2383004082505</v>
      </c>
      <c r="G102">
        <v>2143.8469437414</v>
      </c>
      <c r="H102">
        <v>1.02847607815288</v>
      </c>
      <c r="I102">
        <v>0.51924213571671</v>
      </c>
      <c r="J102">
        <v>12.0482096318074</v>
      </c>
    </row>
    <row r="103" spans="1:10">
      <c r="A103">
        <v>101</v>
      </c>
      <c r="B103">
        <v>19.3215491118976</v>
      </c>
      <c r="C103">
        <v>654.247037578222</v>
      </c>
      <c r="D103">
        <v>0.633598457616259</v>
      </c>
      <c r="E103">
        <v>107.762822224493</v>
      </c>
      <c r="F103">
        <v>86.0064920631451</v>
      </c>
      <c r="G103">
        <v>2113.00145604664</v>
      </c>
      <c r="H103">
        <v>1.03700950736579</v>
      </c>
      <c r="I103">
        <v>0.522884377323327</v>
      </c>
      <c r="J103">
        <v>12.1463643801891</v>
      </c>
    </row>
    <row r="104" spans="1:10">
      <c r="A104">
        <v>102</v>
      </c>
      <c r="B104">
        <v>19.5870418342844</v>
      </c>
      <c r="C104">
        <v>666.500839736693</v>
      </c>
      <c r="D104">
        <v>0.63362335444383</v>
      </c>
      <c r="E104">
        <v>108.693689022225</v>
      </c>
      <c r="F104">
        <v>84.4252389344885</v>
      </c>
      <c r="G104">
        <v>2074.61403133076</v>
      </c>
      <c r="H104">
        <v>1.04332178622959</v>
      </c>
      <c r="I104">
        <v>0.527926033141163</v>
      </c>
      <c r="J104">
        <v>12.2677312235538</v>
      </c>
    </row>
    <row r="105" spans="1:10">
      <c r="A105">
        <v>103</v>
      </c>
      <c r="B105">
        <v>19.8682976314181</v>
      </c>
      <c r="C105">
        <v>673.906144408667</v>
      </c>
      <c r="D105">
        <v>0.633605807262606</v>
      </c>
      <c r="E105">
        <v>109.201295661342</v>
      </c>
      <c r="F105">
        <v>83.4975212968008</v>
      </c>
      <c r="G105">
        <v>2051.00381571556</v>
      </c>
      <c r="H105">
        <v>1.05141140470565</v>
      </c>
      <c r="I105">
        <v>0.530731845780784</v>
      </c>
      <c r="J105">
        <v>12.3461608239119</v>
      </c>
    </row>
    <row r="106" spans="1:10">
      <c r="A106">
        <v>104</v>
      </c>
      <c r="B106">
        <v>20.0652654795323</v>
      </c>
      <c r="C106">
        <v>683.877456097863</v>
      </c>
      <c r="D106">
        <v>0.633645207225496</v>
      </c>
      <c r="E106">
        <v>109.965004623457</v>
      </c>
      <c r="F106">
        <v>82.2800812383489</v>
      </c>
      <c r="G106">
        <v>2021.24412912961</v>
      </c>
      <c r="H106">
        <v>1.05593449526791</v>
      </c>
      <c r="I106">
        <v>0.534805506076214</v>
      </c>
      <c r="J106">
        <v>12.4410760908586</v>
      </c>
    </row>
    <row r="107" spans="1:10">
      <c r="A107">
        <v>105</v>
      </c>
      <c r="B107">
        <v>20.3385634174493</v>
      </c>
      <c r="C107">
        <v>689.967008529859</v>
      </c>
      <c r="D107">
        <v>0.633611067764572</v>
      </c>
      <c r="E107">
        <v>110.364297978289</v>
      </c>
      <c r="F107">
        <v>81.5538887354967</v>
      </c>
      <c r="G107">
        <v>2002.68668903866</v>
      </c>
      <c r="H107">
        <v>1.0638989917372</v>
      </c>
      <c r="I107">
        <v>0.537013865461081</v>
      </c>
      <c r="J107">
        <v>12.5068289278114</v>
      </c>
    </row>
    <row r="108" spans="1:10">
      <c r="A108">
        <v>106</v>
      </c>
      <c r="B108">
        <v>20.7021039660543</v>
      </c>
      <c r="C108">
        <v>701.105599094569</v>
      </c>
      <c r="D108">
        <v>0.633600781339075</v>
      </c>
      <c r="E108">
        <v>111.154865861276</v>
      </c>
      <c r="F108">
        <v>80.2582274588534</v>
      </c>
      <c r="G108">
        <v>1970.55109398156</v>
      </c>
      <c r="H108">
        <v>1.07367076215678</v>
      </c>
      <c r="I108">
        <v>0.541266916256252</v>
      </c>
      <c r="J108">
        <v>12.6187435783433</v>
      </c>
    </row>
    <row r="109" spans="1:10">
      <c r="A109">
        <v>107</v>
      </c>
      <c r="B109">
        <v>21.0517116539044</v>
      </c>
      <c r="C109">
        <v>711.655217187212</v>
      </c>
      <c r="D109">
        <v>0.633592268881963</v>
      </c>
      <c r="E109">
        <v>111.902981854114</v>
      </c>
      <c r="F109">
        <v>79.0684748538913</v>
      </c>
      <c r="G109">
        <v>1941.73494702899</v>
      </c>
      <c r="H109">
        <v>1.08286970932048</v>
      </c>
      <c r="I109">
        <v>0.545263223643324</v>
      </c>
      <c r="J109">
        <v>12.7245148346567</v>
      </c>
    </row>
    <row r="110" spans="1:10">
      <c r="A110">
        <v>108</v>
      </c>
      <c r="B110">
        <v>21.364523960241</v>
      </c>
      <c r="C110">
        <v>719.635343323313</v>
      </c>
      <c r="D110">
        <v>0.63356484448353</v>
      </c>
      <c r="E110">
        <v>112.446828627154</v>
      </c>
      <c r="F110">
        <v>78.1916746681064</v>
      </c>
      <c r="G110">
        <v>1919.8421220503</v>
      </c>
      <c r="H110">
        <v>1.09144098683894</v>
      </c>
      <c r="I110">
        <v>0.548181854332904</v>
      </c>
      <c r="J110">
        <v>12.8061256319806</v>
      </c>
    </row>
    <row r="111" spans="1:10">
      <c r="A111">
        <v>109</v>
      </c>
      <c r="B111">
        <v>21.3880894713504</v>
      </c>
      <c r="C111">
        <v>727.489139428835</v>
      </c>
      <c r="D111">
        <v>0.63361886414503</v>
      </c>
      <c r="E111">
        <v>113.10459931688</v>
      </c>
      <c r="F111">
        <v>77.3475363343373</v>
      </c>
      <c r="G111">
        <v>1899.75871281829</v>
      </c>
      <c r="H111">
        <v>1.09049843540251</v>
      </c>
      <c r="I111">
        <v>0.551513993130586</v>
      </c>
      <c r="J111">
        <v>12.8687139455912</v>
      </c>
    </row>
    <row r="112" spans="1:10">
      <c r="A112">
        <v>110</v>
      </c>
      <c r="B112">
        <v>21.5832968841926</v>
      </c>
      <c r="C112">
        <v>733.136353254259</v>
      </c>
      <c r="D112">
        <v>0.633608587490175</v>
      </c>
      <c r="E112">
        <v>113.499132107496</v>
      </c>
      <c r="F112">
        <v>76.7517425578987</v>
      </c>
      <c r="G112">
        <v>1884.64469481005</v>
      </c>
      <c r="H112">
        <v>1.09577483563649</v>
      </c>
      <c r="I112">
        <v>0.553595972978624</v>
      </c>
      <c r="J112">
        <v>12.9236904102617</v>
      </c>
    </row>
    <row r="113" spans="1:10">
      <c r="A113">
        <v>111</v>
      </c>
      <c r="B113">
        <v>21.8363055974051</v>
      </c>
      <c r="C113">
        <v>743.413524014082</v>
      </c>
      <c r="D113">
        <v>0.633623769984159</v>
      </c>
      <c r="E113">
        <v>114.262872262277</v>
      </c>
      <c r="F113">
        <v>75.6907035279354</v>
      </c>
      <c r="G113">
        <v>1858.61699874482</v>
      </c>
      <c r="H113">
        <v>1.10184391915857</v>
      </c>
      <c r="I113">
        <v>0.557541179560665</v>
      </c>
      <c r="J113">
        <v>13.0169406890134</v>
      </c>
    </row>
    <row r="114" spans="1:10">
      <c r="A114">
        <v>112</v>
      </c>
      <c r="B114">
        <v>22.1122332718784</v>
      </c>
      <c r="C114">
        <v>754.665923048615</v>
      </c>
      <c r="D114">
        <v>0.633638789291261</v>
      </c>
      <c r="E114">
        <v>115.099255754601</v>
      </c>
      <c r="F114">
        <v>74.5621220281106</v>
      </c>
      <c r="G114">
        <v>1830.94205777891</v>
      </c>
      <c r="H114">
        <v>1.10840616198136</v>
      </c>
      <c r="I114">
        <v>0.561831254927296</v>
      </c>
      <c r="J114">
        <v>13.1176882099395</v>
      </c>
    </row>
    <row r="115" spans="1:10">
      <c r="A115">
        <v>113</v>
      </c>
      <c r="B115">
        <v>22.4011706027502</v>
      </c>
      <c r="C115">
        <v>764.897298073287</v>
      </c>
      <c r="D115">
        <v>0.63364114795657</v>
      </c>
      <c r="E115">
        <v>115.843291248254</v>
      </c>
      <c r="F115">
        <v>73.5647684813971</v>
      </c>
      <c r="G115">
        <v>1806.45960868408</v>
      </c>
      <c r="H115">
        <v>1.11554466419572</v>
      </c>
      <c r="I115">
        <v>0.56564285881876</v>
      </c>
      <c r="J115">
        <v>13.2104075008578</v>
      </c>
    </row>
    <row r="116" spans="1:10">
      <c r="A116">
        <v>114</v>
      </c>
      <c r="B116">
        <v>22.7976589934014</v>
      </c>
      <c r="C116">
        <v>774.440538979627</v>
      </c>
      <c r="D116">
        <v>0.63361450542843</v>
      </c>
      <c r="E116">
        <v>116.481830079511</v>
      </c>
      <c r="F116">
        <v>72.6582478739375</v>
      </c>
      <c r="G116">
        <v>1783.79310984274</v>
      </c>
      <c r="H116">
        <v>1.12626903428417</v>
      </c>
      <c r="I116">
        <v>0.568966883712154</v>
      </c>
      <c r="J116">
        <v>13.3036365592562</v>
      </c>
    </row>
    <row r="117" spans="1:10">
      <c r="A117">
        <v>115</v>
      </c>
      <c r="B117">
        <v>23.0148038569357</v>
      </c>
      <c r="C117">
        <v>783.422522536234</v>
      </c>
      <c r="D117">
        <v>0.633625036587706</v>
      </c>
      <c r="E117">
        <v>117.150803138851</v>
      </c>
      <c r="F117">
        <v>71.8252169501612</v>
      </c>
      <c r="G117">
        <v>1763.59647055959</v>
      </c>
      <c r="H117">
        <v>1.13123784301367</v>
      </c>
      <c r="I117">
        <v>0.572333673101195</v>
      </c>
      <c r="J117">
        <v>13.3811968996477</v>
      </c>
    </row>
    <row r="118" spans="1:10">
      <c r="A118">
        <v>116</v>
      </c>
      <c r="B118">
        <v>23.3480843630227</v>
      </c>
      <c r="C118">
        <v>790.748253504128</v>
      </c>
      <c r="D118">
        <v>0.633585392636517</v>
      </c>
      <c r="E118">
        <v>117.629346850284</v>
      </c>
      <c r="F118">
        <v>71.1598064181039</v>
      </c>
      <c r="G118">
        <v>1746.9718137534</v>
      </c>
      <c r="H118">
        <v>1.14020305011394</v>
      </c>
      <c r="I118">
        <v>0.574814735924273</v>
      </c>
      <c r="J118">
        <v>13.4533810700654</v>
      </c>
    </row>
    <row r="119" spans="1:10">
      <c r="A119">
        <v>117</v>
      </c>
      <c r="B119">
        <v>23.5021169325174</v>
      </c>
      <c r="C119">
        <v>798.689731607971</v>
      </c>
      <c r="D119">
        <v>0.633611087967069</v>
      </c>
      <c r="E119">
        <v>118.236560146867</v>
      </c>
      <c r="F119">
        <v>70.4522550096173</v>
      </c>
      <c r="G119">
        <v>1729.97502296679</v>
      </c>
      <c r="H119">
        <v>1.14336384564094</v>
      </c>
      <c r="I119">
        <v>0.577822345275511</v>
      </c>
      <c r="J119">
        <v>13.518344126966</v>
      </c>
    </row>
    <row r="120" spans="1:10">
      <c r="A120">
        <v>118</v>
      </c>
      <c r="B120">
        <v>23.8366735986632</v>
      </c>
      <c r="C120">
        <v>810.487718810212</v>
      </c>
      <c r="D120">
        <v>0.633614281479334</v>
      </c>
      <c r="E120">
        <v>119.092713633014</v>
      </c>
      <c r="F120">
        <v>69.4267060917476</v>
      </c>
      <c r="G120">
        <v>1704.86527846081</v>
      </c>
      <c r="H120">
        <v>1.15137014300639</v>
      </c>
      <c r="I120">
        <v>0.582093219048535</v>
      </c>
      <c r="J120">
        <v>13.6200435099724</v>
      </c>
    </row>
    <row r="121" spans="1:10">
      <c r="A121">
        <v>119</v>
      </c>
      <c r="B121">
        <v>24.1487047186942</v>
      </c>
      <c r="C121">
        <v>821.693302569849</v>
      </c>
      <c r="D121">
        <v>0.633616998212473</v>
      </c>
      <c r="E121">
        <v>119.906884275671</v>
      </c>
      <c r="F121">
        <v>68.4799212416902</v>
      </c>
      <c r="G121">
        <v>1681.4060056263</v>
      </c>
      <c r="H121">
        <v>1.15882481327924</v>
      </c>
      <c r="I121">
        <v>0.586125823888339</v>
      </c>
      <c r="J121">
        <v>13.7146567844051</v>
      </c>
    </row>
    <row r="122" spans="1:10">
      <c r="A122">
        <v>120</v>
      </c>
      <c r="B122">
        <v>24.3872498701881</v>
      </c>
      <c r="C122">
        <v>831.893003444844</v>
      </c>
      <c r="D122">
        <v>0.633636712660859</v>
      </c>
      <c r="E122">
        <v>120.667667210766</v>
      </c>
      <c r="F122">
        <v>67.6403003893497</v>
      </c>
      <c r="G122">
        <v>1660.90766929561</v>
      </c>
      <c r="H122">
        <v>1.16412277547477</v>
      </c>
      <c r="I122">
        <v>0.589845766802297</v>
      </c>
      <c r="J122">
        <v>13.7969715884142</v>
      </c>
    </row>
    <row r="123" spans="1:10">
      <c r="A123">
        <v>121</v>
      </c>
      <c r="B123">
        <v>24.6927358662637</v>
      </c>
      <c r="C123">
        <v>835.087206350953</v>
      </c>
      <c r="D123">
        <v>0.633589292441171</v>
      </c>
      <c r="E123">
        <v>120.807789614527</v>
      </c>
      <c r="F123">
        <v>67.3815766986613</v>
      </c>
      <c r="G123">
        <v>1654.16573098063</v>
      </c>
      <c r="H123">
        <v>1.17284676689392</v>
      </c>
      <c r="I123">
        <v>0.590646828903695</v>
      </c>
      <c r="J123">
        <v>13.8374207649862</v>
      </c>
    </row>
    <row r="124" spans="1:10">
      <c r="A124">
        <v>122</v>
      </c>
      <c r="B124">
        <v>24.877400901461</v>
      </c>
      <c r="C124">
        <v>842.031279317108</v>
      </c>
      <c r="D124">
        <v>0.6335960080885</v>
      </c>
      <c r="E124">
        <v>121.316811170309</v>
      </c>
      <c r="F124">
        <v>66.825893558779</v>
      </c>
      <c r="G124">
        <v>1640.75087947072</v>
      </c>
      <c r="H124">
        <v>1.17704099218589</v>
      </c>
      <c r="I124">
        <v>0.593130686830431</v>
      </c>
      <c r="J124">
        <v>13.8942380236239</v>
      </c>
    </row>
    <row r="125" spans="1:10">
      <c r="A125">
        <v>123</v>
      </c>
      <c r="B125">
        <v>25.2143373910604</v>
      </c>
      <c r="C125">
        <v>851.326252910918</v>
      </c>
      <c r="D125">
        <v>0.633580065274524</v>
      </c>
      <c r="E125">
        <v>121.959322344996</v>
      </c>
      <c r="F125">
        <v>66.0962732588202</v>
      </c>
      <c r="G125">
        <v>1622.72304161607</v>
      </c>
      <c r="H125">
        <v>1.18538760210593</v>
      </c>
      <c r="I125">
        <v>0.596298851534</v>
      </c>
      <c r="J125">
        <v>13.9753463888989</v>
      </c>
    </row>
    <row r="126" spans="1:10">
      <c r="A126">
        <v>124</v>
      </c>
      <c r="B126">
        <v>25.5827151637292</v>
      </c>
      <c r="C126">
        <v>861.349825814842</v>
      </c>
      <c r="D126">
        <v>0.633563254191822</v>
      </c>
      <c r="E126">
        <v>122.649878594446</v>
      </c>
      <c r="F126">
        <v>65.3271074752656</v>
      </c>
      <c r="G126">
        <v>1603.69771386572</v>
      </c>
      <c r="H126">
        <v>1.19447516900692</v>
      </c>
      <c r="I126">
        <v>0.59968883172223</v>
      </c>
      <c r="J126">
        <v>14.0622145744754</v>
      </c>
    </row>
    <row r="127" spans="1:10">
      <c r="A127">
        <v>125</v>
      </c>
      <c r="B127">
        <v>25.9081308187921</v>
      </c>
      <c r="C127">
        <v>871.258630890418</v>
      </c>
      <c r="D127">
        <v>0.633556690524686</v>
      </c>
      <c r="E127">
        <v>123.348442203539</v>
      </c>
      <c r="F127">
        <v>64.5841437315813</v>
      </c>
      <c r="G127">
        <v>1585.33983149622</v>
      </c>
      <c r="H127">
        <v>1.20225949756684</v>
      </c>
      <c r="I127">
        <v>0.60307920113004</v>
      </c>
      <c r="J127">
        <v>14.1447077651314</v>
      </c>
    </row>
    <row r="128" spans="1:10">
      <c r="A128">
        <v>126</v>
      </c>
      <c r="B128">
        <v>26.1794812440535</v>
      </c>
      <c r="C128">
        <v>883.58146098913</v>
      </c>
      <c r="D128">
        <v>0.63357480901711</v>
      </c>
      <c r="E128">
        <v>124.27311789418</v>
      </c>
      <c r="F128">
        <v>63.6834238031843</v>
      </c>
      <c r="G128">
        <v>1563.38773042837</v>
      </c>
      <c r="H128">
        <v>1.20793320402488</v>
      </c>
      <c r="I128">
        <v>0.607470434212199</v>
      </c>
      <c r="J128">
        <v>14.237418591756</v>
      </c>
    </row>
    <row r="129" spans="1:10">
      <c r="A129">
        <v>127</v>
      </c>
      <c r="B129">
        <v>26.4639559394747</v>
      </c>
      <c r="C129">
        <v>891.090636778301</v>
      </c>
      <c r="D129">
        <v>0.633562534139191</v>
      </c>
      <c r="E129">
        <v>124.786018450552</v>
      </c>
      <c r="F129">
        <v>63.1467668072996</v>
      </c>
      <c r="G129">
        <v>1550.02355432217</v>
      </c>
      <c r="H129">
        <v>1.21489824793974</v>
      </c>
      <c r="I129">
        <v>0.609951149108631</v>
      </c>
      <c r="J129">
        <v>14.3009579271006</v>
      </c>
    </row>
    <row r="130" spans="1:10">
      <c r="A130">
        <v>128</v>
      </c>
      <c r="B130">
        <v>26.6493043574214</v>
      </c>
      <c r="C130">
        <v>900.886057828348</v>
      </c>
      <c r="D130">
        <v>0.633594513739792</v>
      </c>
      <c r="E130">
        <v>125.532792051786</v>
      </c>
      <c r="F130">
        <v>62.4601659175959</v>
      </c>
      <c r="G130">
        <v>1533.35133751405</v>
      </c>
      <c r="H130">
        <v>1.21851164414358</v>
      </c>
      <c r="I130">
        <v>0.613448657224477</v>
      </c>
      <c r="J130">
        <v>14.3711108790616</v>
      </c>
    </row>
    <row r="131" spans="1:10">
      <c r="A131">
        <v>129</v>
      </c>
      <c r="B131">
        <v>26.9048469900636</v>
      </c>
      <c r="C131">
        <v>906.363058775576</v>
      </c>
      <c r="D131">
        <v>0.633569310895386</v>
      </c>
      <c r="E131">
        <v>125.886563589548</v>
      </c>
      <c r="F131">
        <v>62.0827295419819</v>
      </c>
      <c r="G131">
        <v>1523.80930936356</v>
      </c>
      <c r="H131">
        <v>1.22495000189031</v>
      </c>
      <c r="I131">
        <v>0.615170026672322</v>
      </c>
      <c r="J131">
        <v>14.4197937108007</v>
      </c>
    </row>
    <row r="132" spans="1:10">
      <c r="A132">
        <v>130</v>
      </c>
      <c r="B132">
        <v>27.2650187598391</v>
      </c>
      <c r="C132">
        <v>917.306815620668</v>
      </c>
      <c r="D132">
        <v>0.633561831871903</v>
      </c>
      <c r="E132">
        <v>126.656814441373</v>
      </c>
      <c r="F132">
        <v>61.3420631860612</v>
      </c>
      <c r="G132">
        <v>1505.54258885988</v>
      </c>
      <c r="H132">
        <v>1.233347410805</v>
      </c>
      <c r="I132">
        <v>0.618819006742959</v>
      </c>
      <c r="J132">
        <v>14.5066780207931</v>
      </c>
    </row>
    <row r="133" spans="1:10">
      <c r="A133">
        <v>131</v>
      </c>
      <c r="B133">
        <v>27.6268145512735</v>
      </c>
      <c r="C133">
        <v>928.110483480687</v>
      </c>
      <c r="D133">
        <v>0.633554572991174</v>
      </c>
      <c r="E133">
        <v>127.415077639878</v>
      </c>
      <c r="F133">
        <v>60.6280110464655</v>
      </c>
      <c r="G133">
        <v>1488.07753258642</v>
      </c>
      <c r="H133">
        <v>1.24171247382969</v>
      </c>
      <c r="I133">
        <v>0.622393598408361</v>
      </c>
      <c r="J133">
        <v>14.5920966350224</v>
      </c>
    </row>
    <row r="134" spans="1:10">
      <c r="A134">
        <v>132</v>
      </c>
      <c r="B134">
        <v>27.9750185774595</v>
      </c>
      <c r="C134">
        <v>937.005788125878</v>
      </c>
      <c r="D134">
        <v>0.633532955423027</v>
      </c>
      <c r="E134">
        <v>128.018068746777</v>
      </c>
      <c r="F134">
        <v>60.0524493635767</v>
      </c>
      <c r="G134">
        <v>1473.78517602982</v>
      </c>
      <c r="H134">
        <v>1.25000239734624</v>
      </c>
      <c r="I134">
        <v>0.625247367802936</v>
      </c>
      <c r="J134">
        <v>14.6649915242674</v>
      </c>
    </row>
    <row r="135" spans="1:10">
      <c r="A135">
        <v>133</v>
      </c>
      <c r="B135">
        <v>28.039650931107</v>
      </c>
      <c r="C135">
        <v>945.726766190507</v>
      </c>
      <c r="D135">
        <v>0.633570843097324</v>
      </c>
      <c r="E135">
        <v>128.723588207811</v>
      </c>
      <c r="F135">
        <v>59.4986783248901</v>
      </c>
      <c r="G135">
        <v>1460.41881491617</v>
      </c>
      <c r="H135">
        <v>1.250292968117</v>
      </c>
      <c r="I135">
        <v>0.628431427140604</v>
      </c>
      <c r="J135">
        <v>14.717339919787</v>
      </c>
    </row>
    <row r="136" spans="1:10">
      <c r="A136">
        <v>134</v>
      </c>
      <c r="B136">
        <v>28.2688299270145</v>
      </c>
      <c r="C136">
        <v>952.163522989716</v>
      </c>
      <c r="D136">
        <v>0.633561360148882</v>
      </c>
      <c r="E136">
        <v>129.168570532856</v>
      </c>
      <c r="F136">
        <v>59.0964590495191</v>
      </c>
      <c r="G136">
        <v>1450.39275264759</v>
      </c>
      <c r="H136">
        <v>1.25565403259191</v>
      </c>
      <c r="I136">
        <v>0.630508752362585</v>
      </c>
      <c r="J136">
        <v>14.7677378989556</v>
      </c>
    </row>
    <row r="137" spans="1:10">
      <c r="A137">
        <v>135</v>
      </c>
      <c r="B137">
        <v>28.5504451487696</v>
      </c>
      <c r="C137">
        <v>962.854298451278</v>
      </c>
      <c r="D137">
        <v>0.633569816466313</v>
      </c>
      <c r="E137">
        <v>129.949089593461</v>
      </c>
      <c r="F137">
        <v>58.4402985325145</v>
      </c>
      <c r="G137">
        <v>1434.30244589126</v>
      </c>
      <c r="H137">
        <v>1.26169462448636</v>
      </c>
      <c r="I137">
        <v>0.634087774182943</v>
      </c>
      <c r="J137">
        <v>14.8440801244937</v>
      </c>
    </row>
    <row r="138" spans="1:10">
      <c r="A138">
        <v>136</v>
      </c>
      <c r="B138">
        <v>28.8475737146963</v>
      </c>
      <c r="C138">
        <v>974.400869828318</v>
      </c>
      <c r="D138">
        <v>0.633579256983134</v>
      </c>
      <c r="E138">
        <v>130.794839955809</v>
      </c>
      <c r="F138">
        <v>57.7477857288056</v>
      </c>
      <c r="G138">
        <v>1417.33881860387</v>
      </c>
      <c r="H138">
        <v>1.26798143219197</v>
      </c>
      <c r="I138">
        <v>0.637941203980784</v>
      </c>
      <c r="J138">
        <v>14.9251358311622</v>
      </c>
    </row>
    <row r="139" spans="1:10">
      <c r="A139">
        <v>137</v>
      </c>
      <c r="B139">
        <v>29.150067054023</v>
      </c>
      <c r="C139">
        <v>984.939836624326</v>
      </c>
      <c r="D139">
        <v>0.633580663724924</v>
      </c>
      <c r="E139">
        <v>131.553720434362</v>
      </c>
      <c r="F139">
        <v>57.1298779402196</v>
      </c>
      <c r="G139">
        <v>1402.18389575819</v>
      </c>
      <c r="H139">
        <v>1.27455286029968</v>
      </c>
      <c r="I139">
        <v>0.641394303931914</v>
      </c>
      <c r="J139">
        <v>15.0003230532875</v>
      </c>
    </row>
    <row r="140" spans="1:10">
      <c r="A140">
        <v>138</v>
      </c>
      <c r="B140">
        <v>29.5549457618637</v>
      </c>
      <c r="C140">
        <v>994.600487031238</v>
      </c>
      <c r="D140">
        <v>0.633559955897018</v>
      </c>
      <c r="E140">
        <v>132.196409924054</v>
      </c>
      <c r="F140">
        <v>56.5749699286446</v>
      </c>
      <c r="G140">
        <v>1388.45333352161</v>
      </c>
      <c r="H140">
        <v>1.28407214097475</v>
      </c>
      <c r="I140">
        <v>0.644363362588575</v>
      </c>
      <c r="J140">
        <v>15.0771280791002</v>
      </c>
    </row>
    <row r="141" spans="1:10">
      <c r="A141">
        <v>139</v>
      </c>
      <c r="B141">
        <v>29.7811940595071</v>
      </c>
      <c r="C141">
        <v>1003.58462971891</v>
      </c>
      <c r="D141">
        <v>0.63356663559161</v>
      </c>
      <c r="E141">
        <v>132.856164379667</v>
      </c>
      <c r="F141">
        <v>56.068507805433</v>
      </c>
      <c r="G141">
        <v>1376.08128018117</v>
      </c>
      <c r="H141">
        <v>1.28873242808918</v>
      </c>
      <c r="I141">
        <v>0.647323645306848</v>
      </c>
      <c r="J141">
        <v>15.1378810275531</v>
      </c>
    </row>
    <row r="142" spans="1:10">
      <c r="A142">
        <v>140</v>
      </c>
      <c r="B142">
        <v>30.1165664899199</v>
      </c>
      <c r="C142">
        <v>1010.5429469755</v>
      </c>
      <c r="D142">
        <v>0.633533714014033</v>
      </c>
      <c r="E142">
        <v>133.30137062003</v>
      </c>
      <c r="F142">
        <v>55.6824356779879</v>
      </c>
      <c r="G142">
        <v>1366.4431589209</v>
      </c>
      <c r="H142">
        <v>1.2966829177472</v>
      </c>
      <c r="I142">
        <v>0.649384509846737</v>
      </c>
      <c r="J142">
        <v>15.195229114763</v>
      </c>
    </row>
    <row r="143" spans="1:10">
      <c r="A143">
        <v>141</v>
      </c>
      <c r="B143">
        <v>30.2640538224152</v>
      </c>
      <c r="C143">
        <v>1018.05177284398</v>
      </c>
      <c r="D143">
        <v>0.633552586756017</v>
      </c>
      <c r="E143">
        <v>133.869731471315</v>
      </c>
      <c r="F143">
        <v>55.2717397540755</v>
      </c>
      <c r="G143">
        <v>1356.52942353886</v>
      </c>
      <c r="H143">
        <v>1.29940813206609</v>
      </c>
      <c r="I143">
        <v>0.651898536808781</v>
      </c>
      <c r="J143">
        <v>15.2424685465469</v>
      </c>
    </row>
    <row r="144" spans="1:10">
      <c r="A144">
        <v>142</v>
      </c>
      <c r="B144">
        <v>30.6002731227522</v>
      </c>
      <c r="C144">
        <v>1029.54595400815</v>
      </c>
      <c r="D144">
        <v>0.633553377941689</v>
      </c>
      <c r="E144">
        <v>134.693877529906</v>
      </c>
      <c r="F144">
        <v>54.654668328056</v>
      </c>
      <c r="G144">
        <v>1341.39388944833</v>
      </c>
      <c r="H144">
        <v>1.30657192842556</v>
      </c>
      <c r="I144">
        <v>0.655574815956949</v>
      </c>
      <c r="J144">
        <v>15.3213423296652</v>
      </c>
    </row>
    <row r="145" spans="1:10">
      <c r="A145">
        <v>143</v>
      </c>
      <c r="B145">
        <v>30.9292701872536</v>
      </c>
      <c r="C145">
        <v>1041.02914347792</v>
      </c>
      <c r="D145">
        <v>0.633554412795677</v>
      </c>
      <c r="E145">
        <v>135.519411823045</v>
      </c>
      <c r="F145">
        <v>54.0517938401032</v>
      </c>
      <c r="G145">
        <v>1326.53656171594</v>
      </c>
      <c r="H145">
        <v>1.31353144443088</v>
      </c>
      <c r="I145">
        <v>0.659235211443962</v>
      </c>
      <c r="J145">
        <v>15.398682598851</v>
      </c>
    </row>
    <row r="146" spans="1:10">
      <c r="A146">
        <v>144</v>
      </c>
      <c r="B146">
        <v>31.1949935530193</v>
      </c>
      <c r="C146">
        <v>1051.97271425523</v>
      </c>
      <c r="D146">
        <v>0.633568874632219</v>
      </c>
      <c r="E146">
        <v>136.32571834931</v>
      </c>
      <c r="F146">
        <v>53.4894982372663</v>
      </c>
      <c r="G146">
        <v>1312.79632153161</v>
      </c>
      <c r="H146">
        <v>1.31883799006272</v>
      </c>
      <c r="I146">
        <v>0.662770790305912</v>
      </c>
      <c r="J146">
        <v>15.4683721267737</v>
      </c>
    </row>
    <row r="147" spans="1:10">
      <c r="A147">
        <v>145</v>
      </c>
      <c r="B147">
        <v>31.5194080158589</v>
      </c>
      <c r="C147">
        <v>1055.92226400759</v>
      </c>
      <c r="D147">
        <v>0.633532971616159</v>
      </c>
      <c r="E147">
        <v>136.523615896353</v>
      </c>
      <c r="F147">
        <v>53.2894272266268</v>
      </c>
      <c r="G147">
        <v>1307.77152574</v>
      </c>
      <c r="H147">
        <v>1.32680267506879</v>
      </c>
      <c r="I147">
        <v>0.66373232077144</v>
      </c>
      <c r="J147">
        <v>15.5088640254595</v>
      </c>
    </row>
    <row r="148" spans="1:10">
      <c r="A148">
        <v>146</v>
      </c>
      <c r="B148">
        <v>31.7207660515872</v>
      </c>
      <c r="C148">
        <v>1063.39386563896</v>
      </c>
      <c r="D148">
        <v>0.633538264841382</v>
      </c>
      <c r="E148">
        <v>137.066148779997</v>
      </c>
      <c r="F148">
        <v>52.9150058722571</v>
      </c>
      <c r="G148">
        <v>1298.66423082948</v>
      </c>
      <c r="H148">
        <v>1.33089802149834</v>
      </c>
      <c r="I148">
        <v>0.666105985016135</v>
      </c>
      <c r="J148">
        <v>15.5571409004452</v>
      </c>
    </row>
    <row r="149" spans="1:10">
      <c r="A149">
        <v>147</v>
      </c>
      <c r="B149">
        <v>32.0671567079632</v>
      </c>
      <c r="C149">
        <v>1072.97156180957</v>
      </c>
      <c r="D149">
        <v>0.633526241107589</v>
      </c>
      <c r="E149">
        <v>137.725388648036</v>
      </c>
      <c r="F149">
        <v>52.4426691700094</v>
      </c>
      <c r="G149">
        <v>1287.03906759906</v>
      </c>
      <c r="H149">
        <v>1.33845611372728</v>
      </c>
      <c r="I149">
        <v>0.669017075456947</v>
      </c>
      <c r="J149">
        <v>15.6245243131252</v>
      </c>
    </row>
    <row r="150" spans="1:10">
      <c r="A150">
        <v>148</v>
      </c>
      <c r="B150">
        <v>32.4449589225954</v>
      </c>
      <c r="C150">
        <v>1083.11308033227</v>
      </c>
      <c r="D150">
        <v>0.633512531432606</v>
      </c>
      <c r="E150">
        <v>138.418789438988</v>
      </c>
      <c r="F150">
        <v>51.9516324440894</v>
      </c>
      <c r="G150">
        <v>1274.9335071682</v>
      </c>
      <c r="H150">
        <v>1.34670269943105</v>
      </c>
      <c r="I150">
        <v>0.672070892155846</v>
      </c>
      <c r="J150">
        <v>15.6959484329353</v>
      </c>
    </row>
    <row r="151" spans="1:10">
      <c r="A151">
        <v>149</v>
      </c>
      <c r="B151">
        <v>32.7857217117996</v>
      </c>
      <c r="C151">
        <v>1093.13636997691</v>
      </c>
      <c r="D151">
        <v>0.633505740295434</v>
      </c>
      <c r="E151">
        <v>139.117098234172</v>
      </c>
      <c r="F151">
        <v>51.4752726103114</v>
      </c>
      <c r="G151">
        <v>1263.2004166111</v>
      </c>
      <c r="H151">
        <v>1.35396724638292</v>
      </c>
      <c r="I151">
        <v>0.675118608763127</v>
      </c>
      <c r="J151">
        <v>15.7637100408361</v>
      </c>
    </row>
    <row r="152" spans="1:10">
      <c r="A152">
        <v>150</v>
      </c>
      <c r="B152">
        <v>33.0702930433897</v>
      </c>
      <c r="C152">
        <v>1105.49528406598</v>
      </c>
      <c r="D152">
        <v>0.633518276603537</v>
      </c>
      <c r="E152">
        <v>140.032638128243</v>
      </c>
      <c r="F152">
        <v>50.8998034237196</v>
      </c>
      <c r="G152">
        <v>1249.11268519386</v>
      </c>
      <c r="H152">
        <v>1.35939502518991</v>
      </c>
      <c r="I152">
        <v>0.679036523410921</v>
      </c>
      <c r="J152">
        <v>15.8371899400335</v>
      </c>
    </row>
    <row r="153" spans="1:10">
      <c r="A153">
        <v>151</v>
      </c>
      <c r="B153">
        <v>33.3639995689913</v>
      </c>
      <c r="C153">
        <v>1113.19516829361</v>
      </c>
      <c r="D153">
        <v>0.633508320997802</v>
      </c>
      <c r="E153">
        <v>140.555914422415</v>
      </c>
      <c r="F153">
        <v>50.5477334500665</v>
      </c>
      <c r="G153">
        <v>1240.42247974934</v>
      </c>
      <c r="H153">
        <v>1.36574533089136</v>
      </c>
      <c r="I153">
        <v>0.681312983386864</v>
      </c>
      <c r="J153">
        <v>15.8903850154429</v>
      </c>
    </row>
    <row r="154" spans="1:10">
      <c r="A154">
        <v>152</v>
      </c>
      <c r="B154">
        <v>33.5517626169707</v>
      </c>
      <c r="C154">
        <v>1123.0567778826</v>
      </c>
      <c r="D154">
        <v>0.633534010234542</v>
      </c>
      <c r="E154">
        <v>141.301729473196</v>
      </c>
      <c r="F154">
        <v>50.1038716411984</v>
      </c>
      <c r="G154">
        <v>1229.62603308642</v>
      </c>
      <c r="H154">
        <v>1.36905320902504</v>
      </c>
      <c r="I154">
        <v>0.684463459809807</v>
      </c>
      <c r="J154">
        <v>15.9453075338746</v>
      </c>
    </row>
    <row r="155" spans="1:10">
      <c r="A155">
        <v>153</v>
      </c>
      <c r="B155">
        <v>33.8014214764376</v>
      </c>
      <c r="C155">
        <v>1128.24399365153</v>
      </c>
      <c r="D155">
        <v>0.633513939593229</v>
      </c>
      <c r="E155">
        <v>141.633138492269</v>
      </c>
      <c r="F155">
        <v>49.8735140283732</v>
      </c>
      <c r="G155">
        <v>1223.8530230664</v>
      </c>
      <c r="H155">
        <v>1.37462793660797</v>
      </c>
      <c r="I155">
        <v>0.685917714702248</v>
      </c>
      <c r="J155">
        <v>15.9840913088213</v>
      </c>
    </row>
    <row r="156" spans="1:10">
      <c r="A156">
        <v>154</v>
      </c>
      <c r="B156">
        <v>34.1619325189324</v>
      </c>
      <c r="C156">
        <v>1139.01661098903</v>
      </c>
      <c r="D156">
        <v>0.633507702446964</v>
      </c>
      <c r="E156">
        <v>142.385356430559</v>
      </c>
      <c r="F156">
        <v>49.4018191674552</v>
      </c>
      <c r="G156">
        <v>1212.25979423628</v>
      </c>
      <c r="H156">
        <v>1.38212404297715</v>
      </c>
      <c r="I156">
        <v>0.689134765158541</v>
      </c>
      <c r="J156">
        <v>16.0535433670202</v>
      </c>
    </row>
    <row r="157" spans="1:10">
      <c r="A157">
        <v>155</v>
      </c>
      <c r="B157">
        <v>34.5333230106145</v>
      </c>
      <c r="C157">
        <v>1149.86717643875</v>
      </c>
      <c r="D157">
        <v>0.633501073901265</v>
      </c>
      <c r="E157">
        <v>143.139831148908</v>
      </c>
      <c r="F157">
        <v>48.9356456100258</v>
      </c>
      <c r="G157">
        <v>1200.84231767808</v>
      </c>
      <c r="H157">
        <v>1.38982269580261</v>
      </c>
      <c r="I157">
        <v>0.692350239374571</v>
      </c>
      <c r="J157">
        <v>16.1234318045923</v>
      </c>
    </row>
    <row r="158" spans="1:10">
      <c r="A158">
        <v>156</v>
      </c>
      <c r="B158">
        <v>34.90361233465</v>
      </c>
      <c r="C158">
        <v>1159.13602324309</v>
      </c>
      <c r="D158">
        <v>0.633482784560766</v>
      </c>
      <c r="E158">
        <v>143.762917580305</v>
      </c>
      <c r="F158">
        <v>48.5443395050168</v>
      </c>
      <c r="G158">
        <v>1191.17044797933</v>
      </c>
      <c r="H158">
        <v>1.39768882423235</v>
      </c>
      <c r="I158">
        <v>0.69501694208595</v>
      </c>
      <c r="J158">
        <v>16.1861637313082</v>
      </c>
    </row>
    <row r="159" spans="1:10">
      <c r="A159">
        <v>157</v>
      </c>
      <c r="B159">
        <v>34.9981183013549</v>
      </c>
      <c r="C159">
        <v>1168.39519697998</v>
      </c>
      <c r="D159">
        <v>0.63351087637066</v>
      </c>
      <c r="E159">
        <v>144.49481229862</v>
      </c>
      <c r="F159">
        <v>48.1596404968546</v>
      </c>
      <c r="G159">
        <v>1181.77300322356</v>
      </c>
      <c r="H159">
        <v>1.39871329065378</v>
      </c>
      <c r="I159">
        <v>0.698020779160614</v>
      </c>
      <c r="J159">
        <v>16.2296403645664</v>
      </c>
    </row>
    <row r="160" spans="1:10">
      <c r="A160">
        <v>158</v>
      </c>
      <c r="B160">
        <v>35.246385128356</v>
      </c>
      <c r="C160">
        <v>1175.10842835656</v>
      </c>
      <c r="D160">
        <v>0.633501862522925</v>
      </c>
      <c r="E160">
        <v>144.953559748141</v>
      </c>
      <c r="F160">
        <v>47.8845111540073</v>
      </c>
      <c r="G160">
        <v>1174.95985663656</v>
      </c>
      <c r="H160">
        <v>1.40390707557346</v>
      </c>
      <c r="I160">
        <v>0.699961875367436</v>
      </c>
      <c r="J160">
        <v>16.2731034520637</v>
      </c>
    </row>
    <row r="161" spans="1:10">
      <c r="A161">
        <v>159</v>
      </c>
      <c r="B161">
        <v>35.5430510543045</v>
      </c>
      <c r="C161">
        <v>1185.82897516685</v>
      </c>
      <c r="D161">
        <v>0.633506656054698</v>
      </c>
      <c r="E161">
        <v>145.726041191747</v>
      </c>
      <c r="F161">
        <v>47.4516088096853</v>
      </c>
      <c r="G161">
        <v>1164.33022518899</v>
      </c>
      <c r="H161">
        <v>1.409695028012</v>
      </c>
      <c r="I161">
        <v>0.703177580518544</v>
      </c>
      <c r="J161">
        <v>16.3351842103179</v>
      </c>
    </row>
    <row r="162" spans="1:10">
      <c r="A162">
        <v>160</v>
      </c>
      <c r="B162">
        <v>35.8515998507688</v>
      </c>
      <c r="C162">
        <v>1197.41782839695</v>
      </c>
      <c r="D162">
        <v>0.633513041404484</v>
      </c>
      <c r="E162">
        <v>146.565847181303</v>
      </c>
      <c r="F162">
        <v>46.9923624906594</v>
      </c>
      <c r="G162">
        <v>1153.06779051085</v>
      </c>
      <c r="H162">
        <v>1.41561994128185</v>
      </c>
      <c r="I162">
        <v>0.706652976535083</v>
      </c>
      <c r="J162">
        <v>16.4008015612024</v>
      </c>
    </row>
    <row r="163" spans="1:10">
      <c r="A163">
        <v>161</v>
      </c>
      <c r="B163">
        <v>36.162387184032</v>
      </c>
      <c r="C163">
        <v>1208.08136782768</v>
      </c>
      <c r="D163">
        <v>0.633513895167203</v>
      </c>
      <c r="E163">
        <v>147.327801537717</v>
      </c>
      <c r="F163">
        <v>46.5775684844715</v>
      </c>
      <c r="G163">
        <v>1142.89222089367</v>
      </c>
      <c r="H163">
        <v>1.42170019977572</v>
      </c>
      <c r="I163">
        <v>0.709802432077243</v>
      </c>
      <c r="J163">
        <v>16.462350339618</v>
      </c>
    </row>
    <row r="164" spans="1:10">
      <c r="A164">
        <v>162</v>
      </c>
      <c r="B164">
        <v>36.5749882893859</v>
      </c>
      <c r="C164">
        <v>1217.74598782306</v>
      </c>
      <c r="D164">
        <v>0.633496670008754</v>
      </c>
      <c r="E164">
        <v>147.966333930937</v>
      </c>
      <c r="F164">
        <v>46.2079064168377</v>
      </c>
      <c r="G164">
        <v>1133.81509308232</v>
      </c>
      <c r="H164">
        <v>1.4303563948414</v>
      </c>
      <c r="I164">
        <v>0.712481818817603</v>
      </c>
      <c r="J164">
        <v>16.5264843566651</v>
      </c>
    </row>
    <row r="165" spans="1:10">
      <c r="A165">
        <v>163</v>
      </c>
      <c r="B165">
        <v>36.8162181151665</v>
      </c>
      <c r="C165">
        <v>1226.83045097498</v>
      </c>
      <c r="D165">
        <v>0.633500653207765</v>
      </c>
      <c r="E165">
        <v>148.624537530024</v>
      </c>
      <c r="F165">
        <v>45.8657450180582</v>
      </c>
      <c r="G165">
        <v>1125.42203474711</v>
      </c>
      <c r="H165">
        <v>1.43491889140096</v>
      </c>
      <c r="I165">
        <v>0.715173048135628</v>
      </c>
      <c r="J165">
        <v>16.5764157989496</v>
      </c>
    </row>
    <row r="166" spans="1:10">
      <c r="A166">
        <v>164</v>
      </c>
      <c r="B166">
        <v>37.1588567225953</v>
      </c>
      <c r="C166">
        <v>1233.54324932625</v>
      </c>
      <c r="D166">
        <v>0.633472202189334</v>
      </c>
      <c r="E166">
        <v>149.046041313643</v>
      </c>
      <c r="F166">
        <v>45.6161489883241</v>
      </c>
      <c r="G166">
        <v>1119.23225970785</v>
      </c>
      <c r="H166">
        <v>1.44220764871804</v>
      </c>
      <c r="I166">
        <v>0.7169527838807</v>
      </c>
      <c r="J166">
        <v>16.6240594107761</v>
      </c>
    </row>
    <row r="167" spans="1:10">
      <c r="A167">
        <v>165</v>
      </c>
      <c r="B167">
        <v>37.307683648821</v>
      </c>
      <c r="C167">
        <v>1240.8212865336</v>
      </c>
      <c r="D167">
        <v>0.633486425133621</v>
      </c>
      <c r="E167">
        <v>149.590908651057</v>
      </c>
      <c r="F167">
        <v>45.3485874682275</v>
      </c>
      <c r="G167">
        <v>1112.73851647705</v>
      </c>
      <c r="H167">
        <v>1.44476540333256</v>
      </c>
      <c r="I167">
        <v>0.719151388945867</v>
      </c>
      <c r="J167">
        <v>16.6605620344677</v>
      </c>
    </row>
    <row r="168" spans="1:10">
      <c r="A168">
        <v>166</v>
      </c>
      <c r="B168">
        <v>37.6499935061963</v>
      </c>
      <c r="C168">
        <v>1252.00815725632</v>
      </c>
      <c r="D168">
        <v>0.633485149462297</v>
      </c>
      <c r="E168">
        <v>150.383121632449</v>
      </c>
      <c r="F168">
        <v>44.9433913977988</v>
      </c>
      <c r="G168">
        <v>1102.7878956136</v>
      </c>
      <c r="H168">
        <v>1.45140635817562</v>
      </c>
      <c r="I168">
        <v>0.722377737294794</v>
      </c>
      <c r="J168">
        <v>16.7237417509774</v>
      </c>
    </row>
    <row r="169" spans="1:10">
      <c r="A169">
        <v>167</v>
      </c>
      <c r="B169">
        <v>37.9927849556823</v>
      </c>
      <c r="C169">
        <v>1263.4999722584</v>
      </c>
      <c r="D169">
        <v>0.63348437907133</v>
      </c>
      <c r="E169">
        <v>151.200078773497</v>
      </c>
      <c r="F169">
        <v>44.5346211953061</v>
      </c>
      <c r="G169">
        <v>1092.7259831864</v>
      </c>
      <c r="H169">
        <v>1.45799767474229</v>
      </c>
      <c r="I169">
        <v>0.725687368795016</v>
      </c>
      <c r="J169">
        <v>16.7873720132265</v>
      </c>
    </row>
    <row r="170" spans="1:10">
      <c r="A170">
        <v>168</v>
      </c>
      <c r="B170">
        <v>38.2787492015132</v>
      </c>
      <c r="C170">
        <v>1274.79933453635</v>
      </c>
      <c r="D170">
        <v>0.633494904843027</v>
      </c>
      <c r="E170">
        <v>152.023383965649</v>
      </c>
      <c r="F170">
        <v>44.1398823488348</v>
      </c>
      <c r="G170">
        <v>1083.05778401347</v>
      </c>
      <c r="H170">
        <v>1.46324169149869</v>
      </c>
      <c r="I170">
        <v>0.72898917991482</v>
      </c>
      <c r="J170">
        <v>16.8459004966671</v>
      </c>
    </row>
    <row r="171" spans="1:10">
      <c r="A171">
        <v>169</v>
      </c>
      <c r="B171">
        <v>38.6157093656647</v>
      </c>
      <c r="C171">
        <v>1279.05975016352</v>
      </c>
      <c r="D171">
        <v>0.633465705145587</v>
      </c>
      <c r="E171">
        <v>152.244158274481</v>
      </c>
      <c r="F171">
        <v>43.992856969828</v>
      </c>
      <c r="G171">
        <v>1079.46718402933</v>
      </c>
      <c r="H171">
        <v>1.47055879697381</v>
      </c>
      <c r="I171">
        <v>0.729954468918825</v>
      </c>
      <c r="J171">
        <v>16.8832172907284</v>
      </c>
    </row>
    <row r="172" spans="1:10">
      <c r="A172">
        <v>170</v>
      </c>
      <c r="B172">
        <v>38.8286431769965</v>
      </c>
      <c r="C172">
        <v>1286.73927265872</v>
      </c>
      <c r="D172">
        <v>0.633469571441873</v>
      </c>
      <c r="E172">
        <v>152.796508784103</v>
      </c>
      <c r="F172">
        <v>43.7302986241656</v>
      </c>
      <c r="G172">
        <v>1073.05977089377</v>
      </c>
      <c r="H172">
        <v>1.4745154010904</v>
      </c>
      <c r="I172">
        <v>0.732165312786123</v>
      </c>
      <c r="J172">
        <v>16.9237109480706</v>
      </c>
    </row>
    <row r="173" spans="1:10">
      <c r="A173">
        <v>171</v>
      </c>
      <c r="B173">
        <v>39.182084328913</v>
      </c>
      <c r="C173">
        <v>1296.25415670295</v>
      </c>
      <c r="D173">
        <v>0.633459056987866</v>
      </c>
      <c r="E173">
        <v>153.445703238922</v>
      </c>
      <c r="F173">
        <v>43.4093054620787</v>
      </c>
      <c r="G173">
        <v>1065.18983079439</v>
      </c>
      <c r="H173">
        <v>1.48147817028793</v>
      </c>
      <c r="I173">
        <v>0.734788013423086</v>
      </c>
      <c r="J173">
        <v>16.9795293303347</v>
      </c>
    </row>
    <row r="174" spans="1:10">
      <c r="A174">
        <v>172</v>
      </c>
      <c r="B174">
        <v>39.5697192778439</v>
      </c>
      <c r="C174">
        <v>1306.23627215424</v>
      </c>
      <c r="D174">
        <v>0.633446314745334</v>
      </c>
      <c r="E174">
        <v>154.120073854647</v>
      </c>
      <c r="F174">
        <v>43.0775762734013</v>
      </c>
      <c r="G174">
        <v>1057.04526909067</v>
      </c>
      <c r="H174">
        <v>1.48913732671561</v>
      </c>
      <c r="I174">
        <v>0.737509299034369</v>
      </c>
      <c r="J174">
        <v>17.0387315064484</v>
      </c>
    </row>
    <row r="175" spans="1:10">
      <c r="A175">
        <v>173</v>
      </c>
      <c r="B175">
        <v>39.9257192198169</v>
      </c>
      <c r="C175">
        <v>1316.1353881826</v>
      </c>
      <c r="D175">
        <v>0.633438563659524</v>
      </c>
      <c r="E175">
        <v>154.799774387002</v>
      </c>
      <c r="F175">
        <v>42.7535747082281</v>
      </c>
      <c r="G175">
        <v>1049.08808227221</v>
      </c>
      <c r="H175">
        <v>1.49604774458952</v>
      </c>
      <c r="I175">
        <v>0.740231611292923</v>
      </c>
      <c r="J175">
        <v>17.0950913760262</v>
      </c>
    </row>
    <row r="176" spans="1:10">
      <c r="A176">
        <v>174</v>
      </c>
      <c r="B176">
        <v>40.2270991187696</v>
      </c>
      <c r="C176">
        <v>1328.46625374715</v>
      </c>
      <c r="D176">
        <v>0.633446747868871</v>
      </c>
      <c r="E176">
        <v>155.701335047875</v>
      </c>
      <c r="F176">
        <v>42.3567346826391</v>
      </c>
      <c r="G176">
        <v>1039.33353590498</v>
      </c>
      <c r="H176">
        <v>1.50139607424422</v>
      </c>
      <c r="I176">
        <v>0.743775496450301</v>
      </c>
      <c r="J176">
        <v>17.155182755366</v>
      </c>
    </row>
    <row r="177" spans="1:10">
      <c r="A177">
        <v>175</v>
      </c>
      <c r="B177">
        <v>40.4838287495362</v>
      </c>
      <c r="C177">
        <v>1336.72137206291</v>
      </c>
      <c r="D177">
        <v>0.633447450451937</v>
      </c>
      <c r="E177">
        <v>156.284885942084</v>
      </c>
      <c r="F177">
        <v>42.0951544733434</v>
      </c>
      <c r="G177">
        <v>1033.07381770158</v>
      </c>
      <c r="H177">
        <v>1.50612674323414</v>
      </c>
      <c r="I177">
        <v>0.746078497924105</v>
      </c>
      <c r="J177">
        <v>17.1987134566765</v>
      </c>
    </row>
    <row r="178" spans="1:10">
      <c r="A178">
        <v>176</v>
      </c>
      <c r="B178">
        <v>40.7960499100182</v>
      </c>
      <c r="C178">
        <v>1344.80314914075</v>
      </c>
      <c r="D178">
        <v>0.633438695340985</v>
      </c>
      <c r="E178">
        <v>156.831119270729</v>
      </c>
      <c r="F178">
        <v>41.842177928242</v>
      </c>
      <c r="G178">
        <v>1026.85336931225</v>
      </c>
      <c r="H178">
        <v>1.51219698501821</v>
      </c>
      <c r="I178">
        <v>0.748250939146949</v>
      </c>
      <c r="J178">
        <v>17.2450635423433</v>
      </c>
    </row>
    <row r="179" spans="1:10">
      <c r="A179">
        <v>177</v>
      </c>
      <c r="B179">
        <v>40.9990062130258</v>
      </c>
      <c r="C179">
        <v>1354.95703454472</v>
      </c>
      <c r="D179">
        <v>0.633459045944548</v>
      </c>
      <c r="E179">
        <v>157.590359503138</v>
      </c>
      <c r="F179">
        <v>41.528617668467</v>
      </c>
      <c r="G179">
        <v>1019.16998506329</v>
      </c>
      <c r="H179">
        <v>1.51555617225041</v>
      </c>
      <c r="I179">
        <v>0.751190988968424</v>
      </c>
      <c r="J179">
        <v>17.2903854325555</v>
      </c>
    </row>
    <row r="180" spans="1:10">
      <c r="A180">
        <v>178</v>
      </c>
      <c r="B180">
        <v>41.3660368622587</v>
      </c>
      <c r="C180">
        <v>1364.30153625471</v>
      </c>
      <c r="D180">
        <v>0.633445480918085</v>
      </c>
      <c r="E180">
        <v>158.219171178512</v>
      </c>
      <c r="F180">
        <v>41.2441759754072</v>
      </c>
      <c r="G180">
        <v>1012.13909562298</v>
      </c>
      <c r="H180">
        <v>1.52267853753204</v>
      </c>
      <c r="I180">
        <v>0.753677513810724</v>
      </c>
      <c r="J180">
        <v>17.3435804474636</v>
      </c>
    </row>
    <row r="181" spans="1:10">
      <c r="A181">
        <v>179</v>
      </c>
      <c r="B181">
        <v>41.7480793927924</v>
      </c>
      <c r="C181">
        <v>1375.0557240474</v>
      </c>
      <c r="D181">
        <v>0.633438695748784</v>
      </c>
      <c r="E181">
        <v>158.959027519955</v>
      </c>
      <c r="F181">
        <v>40.9216089651853</v>
      </c>
      <c r="G181">
        <v>1004.2509500118</v>
      </c>
      <c r="H181">
        <v>1.52989823274235</v>
      </c>
      <c r="I181">
        <v>0.756577632715947</v>
      </c>
      <c r="J181">
        <v>17.4016929637404</v>
      </c>
    </row>
    <row r="182" spans="1:10">
      <c r="A182">
        <v>180</v>
      </c>
      <c r="B182">
        <v>42.1365773258413</v>
      </c>
      <c r="C182">
        <v>1384.3749104911</v>
      </c>
      <c r="D182">
        <v>0.63342197376525</v>
      </c>
      <c r="E182">
        <v>159.577988064776</v>
      </c>
      <c r="F182">
        <v>40.6461372698862</v>
      </c>
      <c r="G182">
        <v>997.483228508823</v>
      </c>
      <c r="H182">
        <v>1.53739340611082</v>
      </c>
      <c r="I182">
        <v>0.759016014082022</v>
      </c>
      <c r="J182">
        <v>17.4554176354293</v>
      </c>
    </row>
    <row r="183" spans="1:10">
      <c r="A183">
        <v>181</v>
      </c>
      <c r="B183">
        <v>42.2552833540525</v>
      </c>
      <c r="C183">
        <v>1393.9732910651</v>
      </c>
      <c r="D183">
        <v>0.63344336021707</v>
      </c>
      <c r="E183">
        <v>160.323058921704</v>
      </c>
      <c r="F183">
        <v>40.3662631167154</v>
      </c>
      <c r="G183">
        <v>990.56143383247</v>
      </c>
      <c r="H183">
        <v>1.5389216029568</v>
      </c>
      <c r="I183">
        <v>0.761838998332687</v>
      </c>
      <c r="J183">
        <v>17.491809106711</v>
      </c>
    </row>
    <row r="184" spans="1:10">
      <c r="A184">
        <v>182</v>
      </c>
      <c r="B184">
        <v>42.5159872147427</v>
      </c>
      <c r="C184">
        <v>1400.63613909846</v>
      </c>
      <c r="D184">
        <v>0.633434326022206</v>
      </c>
      <c r="E184">
        <v>160.771802057987</v>
      </c>
      <c r="F184">
        <v>40.1742401713453</v>
      </c>
      <c r="G184">
        <v>985.833302383888</v>
      </c>
      <c r="H184">
        <v>1.5438912921635</v>
      </c>
      <c r="I184">
        <v>0.763589884228534</v>
      </c>
      <c r="J184">
        <v>17.5286304468465</v>
      </c>
    </row>
    <row r="185" spans="1:10">
      <c r="A185">
        <v>183</v>
      </c>
      <c r="B185">
        <v>42.8234550118503</v>
      </c>
      <c r="C185">
        <v>1411.17446357166</v>
      </c>
      <c r="D185">
        <v>0.633436450614483</v>
      </c>
      <c r="E185">
        <v>161.521767428128</v>
      </c>
      <c r="F185">
        <v>39.8742282385059</v>
      </c>
      <c r="G185">
        <v>978.456117009559</v>
      </c>
      <c r="H185">
        <v>1.54942686600021</v>
      </c>
      <c r="I185">
        <v>0.766470034705381</v>
      </c>
      <c r="J185">
        <v>17.5795675031207</v>
      </c>
    </row>
    <row r="186" spans="1:10">
      <c r="A186">
        <v>184</v>
      </c>
      <c r="B186">
        <v>43.1406590132016</v>
      </c>
      <c r="C186">
        <v>1422.64965644099</v>
      </c>
      <c r="D186">
        <v>0.633440535722685</v>
      </c>
      <c r="E186">
        <v>162.34511930256</v>
      </c>
      <c r="F186">
        <v>39.5525998899657</v>
      </c>
      <c r="G186">
        <v>970.553241646139</v>
      </c>
      <c r="H186">
        <v>1.5550426141307</v>
      </c>
      <c r="I186">
        <v>0.769614178467278</v>
      </c>
      <c r="J186">
        <v>17.6333870407937</v>
      </c>
    </row>
    <row r="187" spans="1:10">
      <c r="A187">
        <v>185</v>
      </c>
      <c r="B187">
        <v>43.4574471090714</v>
      </c>
      <c r="C187">
        <v>1433.25852478846</v>
      </c>
      <c r="D187">
        <v>0.633440629376447</v>
      </c>
      <c r="E187">
        <v>163.097245650525</v>
      </c>
      <c r="F187">
        <v>39.259834615749</v>
      </c>
      <c r="G187">
        <v>963.366753585193</v>
      </c>
      <c r="H187">
        <v>1.56072169049975</v>
      </c>
      <c r="I187">
        <v>0.772483376081452</v>
      </c>
      <c r="J187">
        <v>17.6842131001803</v>
      </c>
    </row>
    <row r="188" spans="1:10">
      <c r="A188">
        <v>186</v>
      </c>
      <c r="B188">
        <v>43.8789339495879</v>
      </c>
      <c r="C188">
        <v>1442.71545348014</v>
      </c>
      <c r="D188">
        <v>0.633425003719476</v>
      </c>
      <c r="E188">
        <v>163.714710042933</v>
      </c>
      <c r="F188">
        <v>39.0024883348089</v>
      </c>
      <c r="G188">
        <v>957.109510097843</v>
      </c>
      <c r="H188">
        <v>1.56874986115618</v>
      </c>
      <c r="I188">
        <v>0.774877243720979</v>
      </c>
      <c r="J188">
        <v>17.7382410716292</v>
      </c>
    </row>
    <row r="189" spans="1:10">
      <c r="A189">
        <v>187</v>
      </c>
      <c r="B189">
        <v>44.080324125997</v>
      </c>
      <c r="C189">
        <v>1447.41410010062</v>
      </c>
      <c r="D189">
        <v>0.633414392725228</v>
      </c>
      <c r="E189">
        <v>164.025443724612</v>
      </c>
      <c r="F189">
        <v>38.8758770837563</v>
      </c>
      <c r="G189">
        <v>954.083373324496</v>
      </c>
      <c r="H189">
        <v>1.57250045425892</v>
      </c>
      <c r="I189">
        <v>0.776075478550913</v>
      </c>
      <c r="J189">
        <v>17.7643911393803</v>
      </c>
    </row>
    <row r="190" spans="1:10">
      <c r="A190">
        <v>188</v>
      </c>
      <c r="B190">
        <v>44.3601240982851</v>
      </c>
      <c r="C190">
        <v>1455.16975036136</v>
      </c>
      <c r="D190">
        <v>0.633407250250666</v>
      </c>
      <c r="E190">
        <v>164.55576852016</v>
      </c>
      <c r="F190">
        <v>38.6686794656323</v>
      </c>
      <c r="G190">
        <v>948.899611972603</v>
      </c>
      <c r="H190">
        <v>1.57769354594406</v>
      </c>
      <c r="I190">
        <v>0.778100182926781</v>
      </c>
      <c r="J190">
        <v>17.8039851371373</v>
      </c>
    </row>
    <row r="191" spans="1:10">
      <c r="A191">
        <v>189</v>
      </c>
      <c r="B191">
        <v>44.6358262214122</v>
      </c>
      <c r="C191">
        <v>1464.63747804463</v>
      </c>
      <c r="D191">
        <v>0.633407996996747</v>
      </c>
      <c r="E191">
        <v>165.229260759666</v>
      </c>
      <c r="F191">
        <v>38.4187169100236</v>
      </c>
      <c r="G191">
        <v>942.750577379028</v>
      </c>
      <c r="H191">
        <v>1.5825474170819</v>
      </c>
      <c r="I191">
        <v>0.780640858075533</v>
      </c>
      <c r="J191">
        <v>17.8477104414233</v>
      </c>
    </row>
    <row r="192" spans="1:10">
      <c r="A192">
        <v>190</v>
      </c>
      <c r="B192">
        <v>44.9985243587581</v>
      </c>
      <c r="C192">
        <v>1471.33487337231</v>
      </c>
      <c r="D192">
        <v>0.633382476144164</v>
      </c>
      <c r="E192">
        <v>165.642396750564</v>
      </c>
      <c r="F192">
        <v>38.2438380705526</v>
      </c>
      <c r="G192">
        <v>938.467905041706</v>
      </c>
      <c r="H192">
        <v>1.58949759553581</v>
      </c>
      <c r="I192">
        <v>0.782249503390274</v>
      </c>
      <c r="J192">
        <v>17.889252449644</v>
      </c>
    </row>
    <row r="193" spans="1:10">
      <c r="A193">
        <v>191</v>
      </c>
      <c r="B193">
        <v>45.3098644636852</v>
      </c>
      <c r="C193">
        <v>1482.18544347222</v>
      </c>
      <c r="D193">
        <v>0.633386380604286</v>
      </c>
      <c r="E193">
        <v>166.416082241999</v>
      </c>
      <c r="F193">
        <v>37.9638680791443</v>
      </c>
      <c r="G193">
        <v>931.620313126253</v>
      </c>
      <c r="H193">
        <v>1.59490747525544</v>
      </c>
      <c r="I193">
        <v>0.785150953924314</v>
      </c>
      <c r="J193">
        <v>17.9383830201661</v>
      </c>
    </row>
    <row r="194" spans="1:10">
      <c r="A194">
        <v>192</v>
      </c>
      <c r="B194">
        <v>45.664229587285</v>
      </c>
      <c r="C194">
        <v>1494.36510119308</v>
      </c>
      <c r="D194">
        <v>0.633388974016045</v>
      </c>
      <c r="E194">
        <v>167.282058709508</v>
      </c>
      <c r="F194">
        <v>37.6544477650627</v>
      </c>
      <c r="G194">
        <v>924.000866416702</v>
      </c>
      <c r="H194">
        <v>1.60108680564536</v>
      </c>
      <c r="I194">
        <v>0.788388383362047</v>
      </c>
      <c r="J194">
        <v>17.9933199532082</v>
      </c>
    </row>
    <row r="195" spans="1:10">
      <c r="A195">
        <v>193</v>
      </c>
      <c r="B195">
        <v>45.7691594454368</v>
      </c>
      <c r="C195">
        <v>1502.89425646002</v>
      </c>
      <c r="D195">
        <v>0.633404064045918</v>
      </c>
      <c r="E195">
        <v>167.943938761617</v>
      </c>
      <c r="F195">
        <v>37.4407530023749</v>
      </c>
      <c r="G195">
        <v>918.807911982027</v>
      </c>
      <c r="H195">
        <v>1.60232858715227</v>
      </c>
      <c r="I195">
        <v>0.790807474286148</v>
      </c>
      <c r="J195">
        <v>18.0222072425448</v>
      </c>
    </row>
    <row r="196" spans="1:10">
      <c r="A196">
        <v>194</v>
      </c>
      <c r="B196">
        <v>46.1148690894663</v>
      </c>
      <c r="C196">
        <v>1507.37948533197</v>
      </c>
      <c r="D196">
        <v>0.633379765447747</v>
      </c>
      <c r="E196">
        <v>168.182097972496</v>
      </c>
      <c r="F196">
        <v>37.3293475149129</v>
      </c>
      <c r="G196">
        <v>916.172774657275</v>
      </c>
      <c r="H196">
        <v>1.6090481249809</v>
      </c>
      <c r="I196">
        <v>0.79176087497127</v>
      </c>
      <c r="J196">
        <v>18.0560215583951</v>
      </c>
    </row>
    <row r="197" spans="1:10">
      <c r="A197">
        <v>195</v>
      </c>
      <c r="B197">
        <v>46.3392500962021</v>
      </c>
      <c r="C197">
        <v>1515.31440894749</v>
      </c>
      <c r="D197">
        <v>0.633382698899422</v>
      </c>
      <c r="E197">
        <v>168.748746750534</v>
      </c>
      <c r="F197">
        <v>37.1338728864138</v>
      </c>
      <c r="G197">
        <v>911.375487229333</v>
      </c>
      <c r="H197">
        <v>1.61289496928484</v>
      </c>
      <c r="I197">
        <v>0.793861595900558</v>
      </c>
      <c r="J197">
        <v>18.0907175800136</v>
      </c>
    </row>
    <row r="198" spans="1:10">
      <c r="A198">
        <v>196</v>
      </c>
      <c r="B198">
        <v>46.6997190132593</v>
      </c>
      <c r="C198">
        <v>1524.86165234823</v>
      </c>
      <c r="D198">
        <v>0.633373478692183</v>
      </c>
      <c r="E198">
        <v>169.396536244459</v>
      </c>
      <c r="F198">
        <v>36.9013756481807</v>
      </c>
      <c r="G198">
        <v>905.691954788243</v>
      </c>
      <c r="H198">
        <v>1.61937119913536</v>
      </c>
      <c r="I198">
        <v>0.796284816106009</v>
      </c>
      <c r="J198">
        <v>18.1379839395653</v>
      </c>
    </row>
    <row r="199" spans="1:10">
      <c r="A199">
        <v>197</v>
      </c>
      <c r="B199">
        <v>47.0985311923763</v>
      </c>
      <c r="C199">
        <v>1534.84326744665</v>
      </c>
      <c r="D199">
        <v>0.633361738760652</v>
      </c>
      <c r="E199">
        <v>170.065459175129</v>
      </c>
      <c r="F199">
        <v>36.6613932759512</v>
      </c>
      <c r="G199">
        <v>899.823207428337</v>
      </c>
      <c r="H199">
        <v>1.62656603284701</v>
      </c>
      <c r="I199">
        <v>0.798786832660938</v>
      </c>
      <c r="J199">
        <v>18.1884358755253</v>
      </c>
    </row>
    <row r="200" spans="1:10">
      <c r="A200">
        <v>198</v>
      </c>
      <c r="B200">
        <v>47.4743276840996</v>
      </c>
      <c r="C200">
        <v>1544.83865016886</v>
      </c>
      <c r="D200">
        <v>0.633353441495956</v>
      </c>
      <c r="E200">
        <v>170.74401574287</v>
      </c>
      <c r="F200">
        <v>36.4241874959932</v>
      </c>
      <c r="G200">
        <v>894.012873045884</v>
      </c>
      <c r="H200">
        <v>1.63326169002079</v>
      </c>
      <c r="I200">
        <v>0.801309445962996</v>
      </c>
      <c r="J200">
        <v>18.2370984241237</v>
      </c>
    </row>
    <row r="201" spans="1:10">
      <c r="A201">
        <v>199</v>
      </c>
      <c r="B201">
        <v>47.7691189018424</v>
      </c>
      <c r="C201">
        <v>1556.04399556152</v>
      </c>
      <c r="D201">
        <v>0.633359425432756</v>
      </c>
      <c r="E201">
        <v>171.551115547651</v>
      </c>
      <c r="F201">
        <v>36.161890541213</v>
      </c>
      <c r="G201">
        <v>887.496354029502</v>
      </c>
      <c r="H201">
        <v>1.63821435582944</v>
      </c>
      <c r="I201">
        <v>0.804259919459196</v>
      </c>
      <c r="J201">
        <v>18.2832096952697</v>
      </c>
    </row>
    <row r="202" spans="1:10">
      <c r="A202">
        <v>200</v>
      </c>
      <c r="B202">
        <v>48.0574359121484</v>
      </c>
      <c r="C202">
        <v>1565.20727902706</v>
      </c>
      <c r="D202">
        <v>0.633359497098721</v>
      </c>
      <c r="E202">
        <v>172.194705669004</v>
      </c>
      <c r="F202">
        <v>35.9501858947302</v>
      </c>
      <c r="G202">
        <v>882.362874451256</v>
      </c>
      <c r="H202">
        <v>1.64313702529968</v>
      </c>
      <c r="I202">
        <v>0.806618494616562</v>
      </c>
      <c r="J202">
        <v>18.3235694916948</v>
      </c>
    </row>
    <row r="203" spans="1:10">
      <c r="A203">
        <v>201</v>
      </c>
      <c r="B203">
        <v>48.3914364943482</v>
      </c>
      <c r="C203">
        <v>1573.95045865026</v>
      </c>
      <c r="D203">
        <v>0.63335223787411</v>
      </c>
      <c r="E203">
        <v>172.786248266167</v>
      </c>
      <c r="F203">
        <v>35.7504852427575</v>
      </c>
      <c r="G203">
        <v>877.487873677906</v>
      </c>
      <c r="H203">
        <v>1.64903315500293</v>
      </c>
      <c r="I203">
        <v>0.808799088245079</v>
      </c>
      <c r="J203">
        <v>18.3655560600896</v>
      </c>
    </row>
    <row r="204" spans="1:10">
      <c r="A204">
        <v>202</v>
      </c>
      <c r="B204">
        <v>48.6142788014643</v>
      </c>
      <c r="C204">
        <v>1584.58446893894</v>
      </c>
      <c r="D204">
        <v>0.633368763164122</v>
      </c>
      <c r="E204">
        <v>173.573400988476</v>
      </c>
      <c r="F204">
        <v>35.5105668065057</v>
      </c>
      <c r="G204">
        <v>871.564007331574</v>
      </c>
      <c r="H204">
        <v>1.6525301069807</v>
      </c>
      <c r="I204">
        <v>0.81163411588062</v>
      </c>
      <c r="J204">
        <v>18.4047440396205</v>
      </c>
    </row>
    <row r="205" spans="1:10">
      <c r="A205">
        <v>203</v>
      </c>
      <c r="B205">
        <v>48.9816995601621</v>
      </c>
      <c r="C205">
        <v>1593.79195392646</v>
      </c>
      <c r="D205">
        <v>0.633357171175408</v>
      </c>
      <c r="E205">
        <v>174.190223406523</v>
      </c>
      <c r="F205">
        <v>35.3054189451655</v>
      </c>
      <c r="G205">
        <v>866.537480534675</v>
      </c>
      <c r="H205">
        <v>1.65902479133571</v>
      </c>
      <c r="I205">
        <v>0.813899395422124</v>
      </c>
      <c r="J205">
        <v>18.4493298552848</v>
      </c>
    </row>
    <row r="206" spans="1:10">
      <c r="A206">
        <v>204</v>
      </c>
      <c r="B206">
        <v>49.3998847716169</v>
      </c>
      <c r="C206">
        <v>1604.36792356911</v>
      </c>
      <c r="D206">
        <v>0.633345496419376</v>
      </c>
      <c r="E206">
        <v>174.90053522417</v>
      </c>
      <c r="F206">
        <v>35.0726861452261</v>
      </c>
      <c r="G206">
        <v>860.868469658259</v>
      </c>
      <c r="H206">
        <v>1.6663531869134</v>
      </c>
      <c r="I206">
        <v>0.816498858729824</v>
      </c>
      <c r="J206">
        <v>18.4999392623082</v>
      </c>
    </row>
    <row r="207" spans="1:10">
      <c r="A207">
        <v>205</v>
      </c>
      <c r="B207">
        <v>49.5663692412095</v>
      </c>
      <c r="C207">
        <v>1610.88943528804</v>
      </c>
      <c r="D207">
        <v>0.633350993365443</v>
      </c>
      <c r="E207">
        <v>175.372972064758</v>
      </c>
      <c r="F207">
        <v>34.9306981672185</v>
      </c>
      <c r="G207">
        <v>857.446195205503</v>
      </c>
      <c r="H207">
        <v>1.66901628227272</v>
      </c>
      <c r="I207">
        <v>0.818194038869169</v>
      </c>
      <c r="J207">
        <v>18.5252073288078</v>
      </c>
    </row>
    <row r="208" spans="1:10">
      <c r="A208">
        <v>206</v>
      </c>
      <c r="B208">
        <v>49.8567877303366</v>
      </c>
      <c r="C208">
        <v>1613.52364060458</v>
      </c>
      <c r="D208">
        <v>0.633331322557666</v>
      </c>
      <c r="E208">
        <v>175.480476328626</v>
      </c>
      <c r="F208">
        <v>34.8736710320052</v>
      </c>
      <c r="G208">
        <v>856.094799147772</v>
      </c>
      <c r="H208">
        <v>1.6745319233009</v>
      </c>
      <c r="I208">
        <v>0.818644971126532</v>
      </c>
      <c r="J208">
        <v>18.5493940126368</v>
      </c>
    </row>
    <row r="209" spans="1:10">
      <c r="A209">
        <v>207</v>
      </c>
      <c r="B209">
        <v>50.0070851777634</v>
      </c>
      <c r="C209">
        <v>1623.19928785905</v>
      </c>
      <c r="D209">
        <v>0.633346609038158</v>
      </c>
      <c r="E209">
        <v>176.215114067858</v>
      </c>
      <c r="F209">
        <v>34.6657943147728</v>
      </c>
      <c r="G209">
        <v>850.882756215667</v>
      </c>
      <c r="H209">
        <v>1.67666618337533</v>
      </c>
      <c r="I209">
        <v>0.821246360485278</v>
      </c>
      <c r="J209">
        <v>18.5805649167841</v>
      </c>
    </row>
    <row r="210" spans="1:10">
      <c r="A210">
        <v>208</v>
      </c>
      <c r="B210">
        <v>50.3660034069865</v>
      </c>
      <c r="C210">
        <v>1632.78774155546</v>
      </c>
      <c r="D210">
        <v>0.63333957786838</v>
      </c>
      <c r="E210">
        <v>176.865875635413</v>
      </c>
      <c r="F210">
        <v>34.4622213976221</v>
      </c>
      <c r="G210">
        <v>845.878262943045</v>
      </c>
      <c r="H210">
        <v>1.68287268255267</v>
      </c>
      <c r="I210">
        <v>0.823601797295743</v>
      </c>
      <c r="J210">
        <v>18.6242910765962</v>
      </c>
    </row>
    <row r="211" spans="1:10">
      <c r="A211">
        <v>209</v>
      </c>
      <c r="B211">
        <v>50.7148815005496</v>
      </c>
      <c r="C211">
        <v>1643.98415223572</v>
      </c>
      <c r="D211">
        <v>0.633339732003971</v>
      </c>
      <c r="E211">
        <v>177.651903744684</v>
      </c>
      <c r="F211">
        <v>34.2275152520688</v>
      </c>
      <c r="G211">
        <v>840.113785650684</v>
      </c>
      <c r="H211">
        <v>1.68870599255797</v>
      </c>
      <c r="I211">
        <v>0.826416411291594</v>
      </c>
      <c r="J211">
        <v>18.6705953607143</v>
      </c>
    </row>
    <row r="212" spans="1:10">
      <c r="A212">
        <v>210</v>
      </c>
      <c r="B212">
        <v>51.0664183933676</v>
      </c>
      <c r="C212">
        <v>1654.62579196701</v>
      </c>
      <c r="D212">
        <v>0.633337287608766</v>
      </c>
      <c r="E212">
        <v>178.391667155769</v>
      </c>
      <c r="F212">
        <v>34.0073827677463</v>
      </c>
      <c r="G212">
        <v>834.72046100451</v>
      </c>
      <c r="H212">
        <v>1.69461201865612</v>
      </c>
      <c r="I212">
        <v>0.829062757114565</v>
      </c>
      <c r="J212">
        <v>18.7154745354313</v>
      </c>
    </row>
    <row r="213" spans="1:10">
      <c r="A213">
        <v>211</v>
      </c>
      <c r="B213">
        <v>51.4778582163329</v>
      </c>
      <c r="C213">
        <v>1663.37747117074</v>
      </c>
      <c r="D213">
        <v>0.633321785050793</v>
      </c>
      <c r="E213">
        <v>178.955862564967</v>
      </c>
      <c r="F213">
        <v>33.8284566311959</v>
      </c>
      <c r="G213">
        <v>830.436067809987</v>
      </c>
      <c r="H213">
        <v>1.70177154302941</v>
      </c>
      <c r="I213">
        <v>0.831111091108515</v>
      </c>
      <c r="J213">
        <v>18.759647865071</v>
      </c>
    </row>
    <row r="214" spans="1:10">
      <c r="A214">
        <v>212</v>
      </c>
      <c r="B214">
        <v>51.8063687089784</v>
      </c>
      <c r="C214">
        <v>1671.4804971089</v>
      </c>
      <c r="D214">
        <v>0.633312642676238</v>
      </c>
      <c r="E214">
        <v>179.496447456795</v>
      </c>
      <c r="F214">
        <v>33.6644625780169</v>
      </c>
      <c r="G214">
        <v>826.404335682265</v>
      </c>
      <c r="H214">
        <v>1.70741961677774</v>
      </c>
      <c r="I214">
        <v>0.833053316138634</v>
      </c>
      <c r="J214">
        <v>18.7971191037802</v>
      </c>
    </row>
    <row r="215" spans="1:10">
      <c r="A215">
        <v>213</v>
      </c>
      <c r="B215">
        <v>52.1247266058577</v>
      </c>
      <c r="C215">
        <v>1680.98554478688</v>
      </c>
      <c r="D215">
        <v>0.6333097459171</v>
      </c>
      <c r="E215">
        <v>180.155407749907</v>
      </c>
      <c r="F215">
        <v>33.474108578335</v>
      </c>
      <c r="G215">
        <v>821.734182592374</v>
      </c>
      <c r="H215">
        <v>1.71272246687348</v>
      </c>
      <c r="I215">
        <v>0.835394203343998</v>
      </c>
      <c r="J215">
        <v>18.8366728298283</v>
      </c>
    </row>
    <row r="216" spans="1:10">
      <c r="A216">
        <v>214</v>
      </c>
      <c r="B216">
        <v>52.5140994515878</v>
      </c>
      <c r="C216">
        <v>1687.37970575538</v>
      </c>
      <c r="D216">
        <v>0.633285166171642</v>
      </c>
      <c r="E216">
        <v>180.535506356027</v>
      </c>
      <c r="F216">
        <v>33.3472617057567</v>
      </c>
      <c r="G216">
        <v>818.704717936029</v>
      </c>
      <c r="H216">
        <v>1.71956833579608</v>
      </c>
      <c r="I216">
        <v>0.836792053667901</v>
      </c>
      <c r="J216">
        <v>18.8738038889029</v>
      </c>
    </row>
    <row r="217" spans="1:10">
      <c r="A217">
        <v>215</v>
      </c>
      <c r="B217">
        <v>52.8517927543074</v>
      </c>
      <c r="C217">
        <v>1697.6776606532</v>
      </c>
      <c r="D217">
        <v>0.633284825357191</v>
      </c>
      <c r="E217">
        <v>181.252185531297</v>
      </c>
      <c r="F217">
        <v>33.1449803157316</v>
      </c>
      <c r="G217">
        <v>813.763299414107</v>
      </c>
      <c r="H217">
        <v>1.72512450541392</v>
      </c>
      <c r="I217">
        <v>0.839324424520933</v>
      </c>
      <c r="J217">
        <v>18.9156918073803</v>
      </c>
    </row>
    <row r="218" spans="1:10">
      <c r="A218">
        <v>216</v>
      </c>
      <c r="B218">
        <v>53.2317218276978</v>
      </c>
      <c r="C218">
        <v>1709.2042848979</v>
      </c>
      <c r="D218">
        <v>0.633283425805587</v>
      </c>
      <c r="E218">
        <v>182.053309878713</v>
      </c>
      <c r="F218">
        <v>32.9214554058814</v>
      </c>
      <c r="G218">
        <v>808.278530871208</v>
      </c>
      <c r="H218">
        <v>1.73137228358479</v>
      </c>
      <c r="I218">
        <v>0.842147276277549</v>
      </c>
      <c r="J218">
        <v>18.9623265218041</v>
      </c>
    </row>
    <row r="219" spans="1:10">
      <c r="A219">
        <v>217</v>
      </c>
      <c r="B219">
        <v>53.3881617230209</v>
      </c>
      <c r="C219">
        <v>1717.23460625344</v>
      </c>
      <c r="D219">
        <v>0.63329251208193</v>
      </c>
      <c r="E219">
        <v>182.651361601513</v>
      </c>
      <c r="F219">
        <v>32.7675044748679</v>
      </c>
      <c r="G219">
        <v>804.509412110932</v>
      </c>
      <c r="H219">
        <v>1.73364732721377</v>
      </c>
      <c r="I219">
        <v>0.844217178499007</v>
      </c>
      <c r="J219">
        <v>18.9879654842699</v>
      </c>
    </row>
    <row r="220" spans="1:10">
      <c r="A220">
        <v>218</v>
      </c>
      <c r="B220">
        <v>53.6109881133495</v>
      </c>
      <c r="C220">
        <v>1721.39224243782</v>
      </c>
      <c r="D220">
        <v>0.633281232895087</v>
      </c>
      <c r="E220">
        <v>182.908871427058</v>
      </c>
      <c r="F220">
        <v>32.6883619302938</v>
      </c>
      <c r="G220">
        <v>802.564293716398</v>
      </c>
      <c r="H220">
        <v>1.7375116036786</v>
      </c>
      <c r="I220">
        <v>0.8451451824533</v>
      </c>
      <c r="J220">
        <v>19.0098216194122</v>
      </c>
    </row>
    <row r="221" spans="1:10">
      <c r="A221">
        <v>219</v>
      </c>
      <c r="B221">
        <v>53.7252037160246</v>
      </c>
      <c r="C221">
        <v>1730.03270081491</v>
      </c>
      <c r="D221">
        <v>0.633293251777549</v>
      </c>
      <c r="E221">
        <v>183.57092454309</v>
      </c>
      <c r="F221">
        <v>32.5251034956175</v>
      </c>
      <c r="G221">
        <v>798.460375490836</v>
      </c>
      <c r="H221">
        <v>1.7389890388145</v>
      </c>
      <c r="I221">
        <v>0.84741493201668</v>
      </c>
      <c r="J221">
        <v>19.0338862405124</v>
      </c>
    </row>
    <row r="222" spans="1:10">
      <c r="A222">
        <v>220</v>
      </c>
      <c r="B222">
        <v>54.135652207677</v>
      </c>
      <c r="C222">
        <v>1737.94937530281</v>
      </c>
      <c r="D222">
        <v>0.633276831244679</v>
      </c>
      <c r="E222">
        <v>184.067507882752</v>
      </c>
      <c r="F222">
        <v>32.3769457525215</v>
      </c>
      <c r="G222">
        <v>794.932224602435</v>
      </c>
      <c r="H222">
        <v>1.74599342223953</v>
      </c>
      <c r="I222">
        <v>0.849191534248914</v>
      </c>
      <c r="J222">
        <v>19.0742528256405</v>
      </c>
    </row>
    <row r="223" spans="1:10">
      <c r="A223">
        <v>221</v>
      </c>
      <c r="B223">
        <v>54.5485050743753</v>
      </c>
      <c r="C223">
        <v>1747.23889301431</v>
      </c>
      <c r="D223">
        <v>0.633263553716065</v>
      </c>
      <c r="E223">
        <v>184.674886171338</v>
      </c>
      <c r="F223">
        <v>32.2048077511211</v>
      </c>
      <c r="G223">
        <v>790.774449308002</v>
      </c>
      <c r="H223">
        <v>1.75291394622768</v>
      </c>
      <c r="I223">
        <v>0.85133825029096</v>
      </c>
      <c r="J223">
        <v>19.1172008038392</v>
      </c>
    </row>
    <row r="224" spans="1:10">
      <c r="A224">
        <v>222</v>
      </c>
      <c r="B224">
        <v>54.9488150723329</v>
      </c>
      <c r="C224">
        <v>1756.71947729906</v>
      </c>
      <c r="D224">
        <v>0.633252705867282</v>
      </c>
      <c r="E224">
        <v>185.30227552584</v>
      </c>
      <c r="F224">
        <v>32.0310063000619</v>
      </c>
      <c r="G224">
        <v>786.562532910353</v>
      </c>
      <c r="H224">
        <v>1.75956362683586</v>
      </c>
      <c r="I224">
        <v>0.853543931169086</v>
      </c>
      <c r="J224">
        <v>19.159497099306</v>
      </c>
    </row>
    <row r="225" spans="1:10">
      <c r="A225">
        <v>223</v>
      </c>
      <c r="B225">
        <v>55.2799858083686</v>
      </c>
      <c r="C225">
        <v>1767.76566109261</v>
      </c>
      <c r="D225">
        <v>0.633254090207756</v>
      </c>
      <c r="E225">
        <v>186.081044984038</v>
      </c>
      <c r="F225">
        <v>31.8308551202589</v>
      </c>
      <c r="G225">
        <v>781.607731597953</v>
      </c>
      <c r="H225">
        <v>1.76484965345587</v>
      </c>
      <c r="I225">
        <v>0.856235336327194</v>
      </c>
      <c r="J225">
        <v>19.2003800975693</v>
      </c>
    </row>
    <row r="226" spans="1:10">
      <c r="A226">
        <v>224</v>
      </c>
      <c r="B226">
        <v>55.5940528062709</v>
      </c>
      <c r="C226">
        <v>1776.84687315491</v>
      </c>
      <c r="D226">
        <v>0.633251581234787</v>
      </c>
      <c r="E226">
        <v>186.707018896965</v>
      </c>
      <c r="F226">
        <v>31.6681721396158</v>
      </c>
      <c r="G226">
        <v>777.656357674713</v>
      </c>
      <c r="H226">
        <v>1.76990324054042</v>
      </c>
      <c r="I226">
        <v>0.858403581211568</v>
      </c>
      <c r="J226">
        <v>19.2362056634721</v>
      </c>
    </row>
    <row r="227" spans="1:10">
      <c r="A227">
        <v>225</v>
      </c>
      <c r="B227">
        <v>55.9497717602428</v>
      </c>
      <c r="C227">
        <v>1785.32099659383</v>
      </c>
      <c r="D227">
        <v>0.633242773533028</v>
      </c>
      <c r="E227">
        <v>187.268652176676</v>
      </c>
      <c r="F227">
        <v>31.5178574341324</v>
      </c>
      <c r="G227">
        <v>774.025222789925</v>
      </c>
      <c r="H227">
        <v>1.77574122883865</v>
      </c>
      <c r="I227">
        <v>0.860361838105925</v>
      </c>
      <c r="J227">
        <v>19.2731607363283</v>
      </c>
    </row>
    <row r="228" spans="1:10">
      <c r="A228">
        <v>226</v>
      </c>
      <c r="B228">
        <v>56.1938209760292</v>
      </c>
      <c r="C228">
        <v>1795.90753930756</v>
      </c>
      <c r="D228">
        <v>0.633255224621418</v>
      </c>
      <c r="E228">
        <v>188.040846014909</v>
      </c>
      <c r="F228">
        <v>31.332065495144</v>
      </c>
      <c r="G228">
        <v>769.406555303191</v>
      </c>
      <c r="H228">
        <v>1.77944675244942</v>
      </c>
      <c r="I228">
        <v>0.862990647595682</v>
      </c>
      <c r="J228">
        <v>19.3072227280799</v>
      </c>
    </row>
    <row r="229" spans="1:10">
      <c r="A229">
        <v>227</v>
      </c>
      <c r="B229">
        <v>56.572768378806</v>
      </c>
      <c r="C229">
        <v>1804.53073483675</v>
      </c>
      <c r="D229">
        <v>0.633242854384172</v>
      </c>
      <c r="E229">
        <v>188.606187105338</v>
      </c>
      <c r="F229">
        <v>31.1823409590738</v>
      </c>
      <c r="G229">
        <v>765.785547599194</v>
      </c>
      <c r="H229">
        <v>1.78566098396732</v>
      </c>
      <c r="I229">
        <v>0.864956563267715</v>
      </c>
      <c r="J229">
        <v>19.3453653804414</v>
      </c>
    </row>
    <row r="230" spans="1:10">
      <c r="A230">
        <v>228</v>
      </c>
      <c r="B230">
        <v>57.0090383487775</v>
      </c>
      <c r="C230">
        <v>1814.44911585056</v>
      </c>
      <c r="D230">
        <v>0.633229516744618</v>
      </c>
      <c r="E230">
        <v>189.256613190022</v>
      </c>
      <c r="F230">
        <v>31.01188793516</v>
      </c>
      <c r="G230">
        <v>761.683016900462</v>
      </c>
      <c r="H230">
        <v>1.79277138224173</v>
      </c>
      <c r="I230">
        <v>0.867212805052043</v>
      </c>
      <c r="J230">
        <v>19.3889789266643</v>
      </c>
    </row>
    <row r="231" spans="1:10">
      <c r="A231">
        <v>229</v>
      </c>
      <c r="B231">
        <v>57.1774767132234</v>
      </c>
      <c r="C231">
        <v>1824.78665139306</v>
      </c>
      <c r="D231">
        <v>0.633241902537637</v>
      </c>
      <c r="E231">
        <v>190.035417222887</v>
      </c>
      <c r="F231">
        <v>30.8362035648665</v>
      </c>
      <c r="G231">
        <v>757.264725235053</v>
      </c>
      <c r="H231">
        <v>1.79510272973947</v>
      </c>
      <c r="I231">
        <v>0.869826034124042</v>
      </c>
      <c r="J231">
        <v>19.4173345937945</v>
      </c>
    </row>
    <row r="232" spans="1:10">
      <c r="A232">
        <v>230</v>
      </c>
      <c r="B232">
        <v>57.4634159326443</v>
      </c>
      <c r="C232">
        <v>1828.09017974371</v>
      </c>
      <c r="D232">
        <v>0.633224891021871</v>
      </c>
      <c r="E232">
        <v>190.201965921177</v>
      </c>
      <c r="F232">
        <v>30.7804796876576</v>
      </c>
      <c r="G232">
        <v>755.984952015423</v>
      </c>
      <c r="H232">
        <v>1.7999646149524</v>
      </c>
      <c r="I232">
        <v>0.870441241224609</v>
      </c>
      <c r="J232">
        <v>19.4399862237561</v>
      </c>
    </row>
    <row r="233" spans="1:10">
      <c r="A233">
        <v>231</v>
      </c>
      <c r="B233">
        <v>57.6480318874934</v>
      </c>
      <c r="C233">
        <v>1834.44477922631</v>
      </c>
      <c r="D233">
        <v>0.633227505945877</v>
      </c>
      <c r="E233">
        <v>190.65211060774</v>
      </c>
      <c r="F233">
        <v>30.673854717251</v>
      </c>
      <c r="G233">
        <v>753.374416027255</v>
      </c>
      <c r="H233">
        <v>1.80281661512802</v>
      </c>
      <c r="I233">
        <v>0.871967063344796</v>
      </c>
      <c r="J233">
        <v>19.4619949736971</v>
      </c>
    </row>
    <row r="234" spans="1:10">
      <c r="A234">
        <v>232</v>
      </c>
      <c r="B234">
        <v>58.0214338193032</v>
      </c>
      <c r="C234">
        <v>1842.08509627405</v>
      </c>
      <c r="D234">
        <v>0.633216517257181</v>
      </c>
      <c r="E234">
        <v>191.139598750518</v>
      </c>
      <c r="F234">
        <v>30.5466304236557</v>
      </c>
      <c r="G234">
        <v>750.322211723652</v>
      </c>
      <c r="H234">
        <v>1.80891272524242</v>
      </c>
      <c r="I234">
        <v>0.873656153198024</v>
      </c>
      <c r="J234">
        <v>19.4971901577058</v>
      </c>
    </row>
    <row r="235" spans="1:10">
      <c r="A235">
        <v>233</v>
      </c>
      <c r="B235">
        <v>58.3833702629085</v>
      </c>
      <c r="C235">
        <v>1852.73286368722</v>
      </c>
      <c r="D235">
        <v>0.63321436764727</v>
      </c>
      <c r="E235">
        <v>191.874858239899</v>
      </c>
      <c r="F235">
        <v>30.371077097873</v>
      </c>
      <c r="G235">
        <v>746.017546799077</v>
      </c>
      <c r="H235">
        <v>1.81460263973036</v>
      </c>
      <c r="I235">
        <v>0.876152134744637</v>
      </c>
      <c r="J235">
        <v>19.5367111384905</v>
      </c>
    </row>
    <row r="236" spans="1:10">
      <c r="A236">
        <v>234</v>
      </c>
      <c r="B236">
        <v>58.7498853961932</v>
      </c>
      <c r="C236">
        <v>1862.99063687274</v>
      </c>
      <c r="D236">
        <v>0.633210314440279</v>
      </c>
      <c r="E236">
        <v>192.576998033018</v>
      </c>
      <c r="F236">
        <v>30.203851555187</v>
      </c>
      <c r="G236">
        <v>741.933938147317</v>
      </c>
      <c r="H236">
        <v>1.82037002901424</v>
      </c>
      <c r="I236">
        <v>0.878533895018471</v>
      </c>
      <c r="J236">
        <v>19.5755384466732</v>
      </c>
    </row>
    <row r="237" spans="1:10">
      <c r="A237">
        <v>235</v>
      </c>
      <c r="B237">
        <v>59.1757485037911</v>
      </c>
      <c r="C237">
        <v>1871.14028495569</v>
      </c>
      <c r="D237">
        <v>0.633194390417582</v>
      </c>
      <c r="E237">
        <v>193.088407358229</v>
      </c>
      <c r="F237">
        <v>30.0723003492708</v>
      </c>
      <c r="G237">
        <v>738.842176966705</v>
      </c>
      <c r="H237">
        <v>1.82722745555199</v>
      </c>
      <c r="I237">
        <v>0.880299760328576</v>
      </c>
      <c r="J237">
        <v>19.613933117529</v>
      </c>
    </row>
    <row r="238" spans="1:10">
      <c r="A238">
        <v>236</v>
      </c>
      <c r="B238">
        <v>59.5262162212239</v>
      </c>
      <c r="C238">
        <v>1878.81237152331</v>
      </c>
      <c r="D238">
        <v>0.633183754953933</v>
      </c>
      <c r="E238">
        <v>193.586910769397</v>
      </c>
      <c r="F238">
        <v>29.9495008110816</v>
      </c>
      <c r="G238">
        <v>735.88042558887</v>
      </c>
      <c r="H238">
        <v>1.83282030747189</v>
      </c>
      <c r="I238">
        <v>0.882003688258217</v>
      </c>
      <c r="J238">
        <v>19.6470162649168</v>
      </c>
    </row>
    <row r="239" spans="1:10">
      <c r="A239">
        <v>237</v>
      </c>
      <c r="B239">
        <v>59.8643552462061</v>
      </c>
      <c r="C239">
        <v>1887.85362461151</v>
      </c>
      <c r="D239">
        <v>0.633178590383253</v>
      </c>
      <c r="E239">
        <v>194.200525440971</v>
      </c>
      <c r="F239">
        <v>29.8060675421205</v>
      </c>
      <c r="G239">
        <v>732.384074827189</v>
      </c>
      <c r="H239">
        <v>1.83810621730267</v>
      </c>
      <c r="I239">
        <v>0.88407598256089</v>
      </c>
      <c r="J239">
        <v>19.6814883191802</v>
      </c>
    </row>
    <row r="240" spans="1:10">
      <c r="A240">
        <v>238</v>
      </c>
      <c r="B240">
        <v>60.2631384216239</v>
      </c>
      <c r="C240">
        <v>1893.22026332807</v>
      </c>
      <c r="D240">
        <v>0.63315377321437</v>
      </c>
      <c r="E240">
        <v>194.496930213084</v>
      </c>
      <c r="F240">
        <v>29.7215774280231</v>
      </c>
      <c r="G240">
        <v>730.471706894617</v>
      </c>
      <c r="H240">
        <v>1.84455347628128</v>
      </c>
      <c r="I240">
        <v>0.885126528480858</v>
      </c>
      <c r="J240">
        <v>19.7131140117014</v>
      </c>
    </row>
    <row r="241" spans="1:10">
      <c r="A241">
        <v>239</v>
      </c>
      <c r="B241">
        <v>60.6173894981298</v>
      </c>
      <c r="C241">
        <v>1902.77635430956</v>
      </c>
      <c r="D241">
        <v>0.633150326975593</v>
      </c>
      <c r="E241">
        <v>195.146807901997</v>
      </c>
      <c r="F241">
        <v>29.572310228348</v>
      </c>
      <c r="G241">
        <v>726.849612996591</v>
      </c>
      <c r="H241">
        <v>1.85003731010452</v>
      </c>
      <c r="I241">
        <v>0.887312567216784</v>
      </c>
      <c r="J241">
        <v>19.7489777774312</v>
      </c>
    </row>
    <row r="242" spans="1:10">
      <c r="A242">
        <v>240</v>
      </c>
      <c r="B242">
        <v>61.0227398350743</v>
      </c>
      <c r="C242">
        <v>1913.75798780655</v>
      </c>
      <c r="D242">
        <v>0.633145928327556</v>
      </c>
      <c r="E242">
        <v>195.89401931964</v>
      </c>
      <c r="F242">
        <v>29.4026167380238</v>
      </c>
      <c r="G242">
        <v>722.715753540393</v>
      </c>
      <c r="H242">
        <v>1.85629721686349</v>
      </c>
      <c r="I242">
        <v>0.889819256188197</v>
      </c>
      <c r="J242">
        <v>19.7898163497322</v>
      </c>
    </row>
    <row r="243" spans="1:10">
      <c r="A243">
        <v>241</v>
      </c>
      <c r="B243">
        <v>61.2083780793696</v>
      </c>
      <c r="C243">
        <v>1921.00063992348</v>
      </c>
      <c r="D243">
        <v>0.633148785101769</v>
      </c>
      <c r="E243">
        <v>196.415762132548</v>
      </c>
      <c r="F243">
        <v>29.2917615306203</v>
      </c>
      <c r="G243">
        <v>720.011604029554</v>
      </c>
      <c r="H243">
        <v>1.85900805850524</v>
      </c>
      <c r="I243">
        <v>0.891543903257477</v>
      </c>
      <c r="J243">
        <v>19.8118994645399</v>
      </c>
    </row>
    <row r="244" spans="1:10">
      <c r="A244">
        <v>242</v>
      </c>
      <c r="B244">
        <v>61.576596843251</v>
      </c>
      <c r="C244">
        <v>1923.55062526432</v>
      </c>
      <c r="D244">
        <v>0.63312567352715</v>
      </c>
      <c r="E244">
        <v>196.495835188513</v>
      </c>
      <c r="F244">
        <v>29.2529304431878</v>
      </c>
      <c r="G244">
        <v>719.287661577609</v>
      </c>
      <c r="H244">
        <v>1.8649825726291</v>
      </c>
      <c r="I244">
        <v>0.891881270360478</v>
      </c>
      <c r="J244">
        <v>19.8367685328913</v>
      </c>
    </row>
    <row r="245" spans="1:10">
      <c r="A245">
        <v>243</v>
      </c>
      <c r="B245">
        <v>61.7652837701412</v>
      </c>
      <c r="C245">
        <v>1931.6456166895</v>
      </c>
      <c r="D245">
        <v>0.633131207769465</v>
      </c>
      <c r="E245">
        <v>197.084400692935</v>
      </c>
      <c r="F245">
        <v>29.1303395191317</v>
      </c>
      <c r="G245">
        <v>716.23106352481</v>
      </c>
      <c r="H245">
        <v>1.8677340465862</v>
      </c>
      <c r="I245">
        <v>0.893818374753886</v>
      </c>
      <c r="J245">
        <v>19.8602450125912</v>
      </c>
    </row>
    <row r="246" spans="1:10">
      <c r="A246">
        <v>244</v>
      </c>
      <c r="B246">
        <v>62.1197092982625</v>
      </c>
      <c r="C246">
        <v>1939.62336661747</v>
      </c>
      <c r="D246">
        <v>0.633120581514659</v>
      </c>
      <c r="E246">
        <v>197.606755435322</v>
      </c>
      <c r="F246">
        <v>29.0105252459071</v>
      </c>
      <c r="G246">
        <v>713.339913283612</v>
      </c>
      <c r="H246">
        <v>1.87322202001878</v>
      </c>
      <c r="I246">
        <v>0.895574200917275</v>
      </c>
      <c r="J246">
        <v>19.8927215420211</v>
      </c>
    </row>
    <row r="247" spans="1:10">
      <c r="A247">
        <v>245</v>
      </c>
      <c r="B247">
        <v>62.5530159056008</v>
      </c>
      <c r="C247">
        <v>1947.67181158182</v>
      </c>
      <c r="D247">
        <v>0.633104698057898</v>
      </c>
      <c r="E247">
        <v>198.108490538562</v>
      </c>
      <c r="F247">
        <v>28.8906438498526</v>
      </c>
      <c r="G247">
        <v>710.533058356895</v>
      </c>
      <c r="H247">
        <v>1.87995474269573</v>
      </c>
      <c r="I247">
        <v>0.897276938994955</v>
      </c>
      <c r="J247">
        <v>19.9295293180399</v>
      </c>
    </row>
    <row r="248" spans="1:10">
      <c r="A248">
        <v>246</v>
      </c>
      <c r="B248">
        <v>62.9810673236488</v>
      </c>
      <c r="C248">
        <v>1955.96625761607</v>
      </c>
      <c r="D248">
        <v>0.633090463421258</v>
      </c>
      <c r="E248">
        <v>198.631942055694</v>
      </c>
      <c r="F248">
        <v>28.7681305470927</v>
      </c>
      <c r="G248">
        <v>707.648256891708</v>
      </c>
      <c r="H248">
        <v>1.88656195814368</v>
      </c>
      <c r="I248">
        <v>0.89904483630522</v>
      </c>
      <c r="J248">
        <v>19.9662260871328</v>
      </c>
    </row>
    <row r="249" spans="1:10">
      <c r="A249">
        <v>247</v>
      </c>
      <c r="B249">
        <v>63.3486451712611</v>
      </c>
      <c r="C249">
        <v>1966.28466303088</v>
      </c>
      <c r="D249">
        <v>0.633087424128402</v>
      </c>
      <c r="E249">
        <v>199.338408377208</v>
      </c>
      <c r="F249">
        <v>28.6171650029921</v>
      </c>
      <c r="G249">
        <v>703.949126083486</v>
      </c>
      <c r="H249">
        <v>1.89210904707002</v>
      </c>
      <c r="I249">
        <v>0.901381628826461</v>
      </c>
      <c r="J249">
        <v>20.0024755273825</v>
      </c>
    </row>
    <row r="250" spans="1:10">
      <c r="A250">
        <v>248</v>
      </c>
      <c r="B250">
        <v>63.6858810959335</v>
      </c>
      <c r="C250">
        <v>1974.61718066551</v>
      </c>
      <c r="D250">
        <v>0.633081993467782</v>
      </c>
      <c r="E250">
        <v>199.895743131403</v>
      </c>
      <c r="F250">
        <v>28.4964058835155</v>
      </c>
      <c r="G250">
        <v>701.050578178571</v>
      </c>
      <c r="H250">
        <v>1.89720199460174</v>
      </c>
      <c r="I250">
        <v>0.903230567515193</v>
      </c>
      <c r="J250">
        <v>20.0337779848158</v>
      </c>
    </row>
    <row r="251" spans="1:10">
      <c r="A251">
        <v>249</v>
      </c>
      <c r="B251">
        <v>64.0603623690982</v>
      </c>
      <c r="C251">
        <v>1982.05676795021</v>
      </c>
      <c r="D251">
        <v>0.633070804172121</v>
      </c>
      <c r="E251">
        <v>200.368776823046</v>
      </c>
      <c r="F251">
        <v>28.3894455268302</v>
      </c>
      <c r="G251">
        <v>698.538541634374</v>
      </c>
      <c r="H251">
        <v>1.90290463513296</v>
      </c>
      <c r="I251">
        <v>0.904815212468676</v>
      </c>
      <c r="J251">
        <v>20.0656258998076</v>
      </c>
    </row>
    <row r="252" spans="1:10">
      <c r="A252">
        <v>250</v>
      </c>
      <c r="B252">
        <v>64.3202980584862</v>
      </c>
      <c r="C252">
        <v>1992.11875136077</v>
      </c>
      <c r="D252">
        <v>0.633080000674137</v>
      </c>
      <c r="E252">
        <v>201.090434626791</v>
      </c>
      <c r="F252">
        <v>28.246053407394</v>
      </c>
      <c r="G252">
        <v>694.959707324615</v>
      </c>
      <c r="H252">
        <v>1.90670817672854</v>
      </c>
      <c r="I252">
        <v>0.907163674986862</v>
      </c>
      <c r="J252">
        <v>20.0949718830996</v>
      </c>
    </row>
    <row r="253" spans="1:10">
      <c r="A253">
        <v>251</v>
      </c>
      <c r="B253">
        <v>64.7093895793667</v>
      </c>
      <c r="C253">
        <v>1999.47788713563</v>
      </c>
      <c r="D253">
        <v>0.633065891098795</v>
      </c>
      <c r="E253">
        <v>201.552120662629</v>
      </c>
      <c r="F253">
        <v>28.1420929967958</v>
      </c>
      <c r="G253">
        <v>692.522926902546</v>
      </c>
      <c r="H253">
        <v>1.91261358473201</v>
      </c>
      <c r="I253">
        <v>0.908708621817535</v>
      </c>
      <c r="J253">
        <v>20.1271672896944</v>
      </c>
    </row>
    <row r="254" spans="1:10">
      <c r="A254">
        <v>252</v>
      </c>
      <c r="B254">
        <v>65.1761122336328</v>
      </c>
      <c r="C254">
        <v>2008.16007200347</v>
      </c>
      <c r="D254">
        <v>0.633049386146416</v>
      </c>
      <c r="E254">
        <v>202.094640857767</v>
      </c>
      <c r="F254">
        <v>28.0204219918931</v>
      </c>
      <c r="G254">
        <v>689.69177405609</v>
      </c>
      <c r="H254">
        <v>1.91965894551488</v>
      </c>
      <c r="I254">
        <v>0.910522455413264</v>
      </c>
      <c r="J254">
        <v>20.1653526664652</v>
      </c>
    </row>
    <row r="255" spans="1:10">
      <c r="A255">
        <v>253</v>
      </c>
      <c r="B255">
        <v>65.2980810267802</v>
      </c>
      <c r="C255">
        <v>2014.92322793421</v>
      </c>
      <c r="D255">
        <v>0.633057864721269</v>
      </c>
      <c r="E255">
        <v>202.597351339949</v>
      </c>
      <c r="F255">
        <v>27.9263705260361</v>
      </c>
      <c r="G255">
        <v>687.309861245633</v>
      </c>
      <c r="H255">
        <v>1.9213580107973</v>
      </c>
      <c r="I255">
        <v>0.912136968905697</v>
      </c>
      <c r="J255">
        <v>20.1818235455981</v>
      </c>
    </row>
    <row r="256" spans="1:10">
      <c r="A256">
        <v>254</v>
      </c>
      <c r="B256">
        <v>65.5617134912156</v>
      </c>
      <c r="C256">
        <v>2017.49954155711</v>
      </c>
      <c r="D256">
        <v>0.633043973737259</v>
      </c>
      <c r="E256">
        <v>202.716481125549</v>
      </c>
      <c r="F256">
        <v>27.8907090117</v>
      </c>
      <c r="G256">
        <v>686.56275914381</v>
      </c>
      <c r="H256">
        <v>1.92541043465411</v>
      </c>
      <c r="I256">
        <v>0.91256701538172</v>
      </c>
      <c r="J256">
        <v>20.1999040471056</v>
      </c>
    </row>
    <row r="257" spans="1:10">
      <c r="A257">
        <v>255</v>
      </c>
      <c r="B257">
        <v>65.7780768570509</v>
      </c>
      <c r="C257">
        <v>2027.7896635988</v>
      </c>
      <c r="D257">
        <v>0.633050985461313</v>
      </c>
      <c r="E257">
        <v>203.47031272272</v>
      </c>
      <c r="F257">
        <v>27.7491761867174</v>
      </c>
      <c r="G257">
        <v>682.940999346883</v>
      </c>
      <c r="H257">
        <v>1.92850187962042</v>
      </c>
      <c r="I257">
        <v>0.914989040904245</v>
      </c>
      <c r="J257">
        <v>20.2264421817099</v>
      </c>
    </row>
    <row r="258" spans="1:10">
      <c r="A258">
        <v>256</v>
      </c>
      <c r="B258">
        <v>66.0824341765788</v>
      </c>
      <c r="C258">
        <v>2030.14797866295</v>
      </c>
      <c r="D258">
        <v>0.633032873345602</v>
      </c>
      <c r="E258">
        <v>203.559149216939</v>
      </c>
      <c r="F258">
        <v>27.7169414427939</v>
      </c>
      <c r="G258">
        <v>682.348216711107</v>
      </c>
      <c r="H258">
        <v>1.933145566647</v>
      </c>
      <c r="I258">
        <v>0.915330135139084</v>
      </c>
      <c r="J258">
        <v>20.2462623006404</v>
      </c>
    </row>
    <row r="259" spans="1:10">
      <c r="A259">
        <v>257</v>
      </c>
      <c r="B259">
        <v>66.4488162481321</v>
      </c>
      <c r="C259">
        <v>2037.53944447085</v>
      </c>
      <c r="D259">
        <v>0.633024220875786</v>
      </c>
      <c r="E259">
        <v>204.031521786906</v>
      </c>
      <c r="F259">
        <v>27.6163942727601</v>
      </c>
      <c r="G259">
        <v>679.99702258007</v>
      </c>
      <c r="H259">
        <v>1.93858785949784</v>
      </c>
      <c r="I259">
        <v>0.916890192493096</v>
      </c>
      <c r="J259">
        <v>20.2765152270075</v>
      </c>
    </row>
    <row r="260" spans="1:10">
      <c r="A260">
        <v>258</v>
      </c>
      <c r="B260">
        <v>66.8335128548206</v>
      </c>
      <c r="C260">
        <v>2047.04877141606</v>
      </c>
      <c r="D260">
        <v>0.633018490610314</v>
      </c>
      <c r="E260">
        <v>204.667509801583</v>
      </c>
      <c r="F260">
        <v>27.4881055256356</v>
      </c>
      <c r="G260">
        <v>676.899824126131</v>
      </c>
      <c r="H260">
        <v>1.94424893912522</v>
      </c>
      <c r="I260">
        <v>0.918964955401801</v>
      </c>
      <c r="J260">
        <v>20.3105795565313</v>
      </c>
    </row>
    <row r="261" spans="1:10">
      <c r="A261">
        <v>259</v>
      </c>
      <c r="B261">
        <v>67.2919729210348</v>
      </c>
      <c r="C261">
        <v>2055.74648178684</v>
      </c>
      <c r="D261">
        <v>0.633004348584863</v>
      </c>
      <c r="E261">
        <v>205.214682826366</v>
      </c>
      <c r="F261">
        <v>27.3718053968885</v>
      </c>
      <c r="G261">
        <v>674.198406085656</v>
      </c>
      <c r="H261">
        <v>1.95101596332785</v>
      </c>
      <c r="I261">
        <v>0.920771387412278</v>
      </c>
      <c r="J261">
        <v>20.3472276204268</v>
      </c>
    </row>
    <row r="262" spans="1:10">
      <c r="A262">
        <v>260</v>
      </c>
      <c r="B262">
        <v>67.5511343259862</v>
      </c>
      <c r="C262">
        <v>2065.08389537413</v>
      </c>
      <c r="D262">
        <v>0.633010145135955</v>
      </c>
      <c r="E262">
        <v>205.87870618781</v>
      </c>
      <c r="F262">
        <v>27.2480419661659</v>
      </c>
      <c r="G262">
        <v>671.165995143241</v>
      </c>
      <c r="H262">
        <v>1.95470335591933</v>
      </c>
      <c r="I262">
        <v>0.922899976176816</v>
      </c>
      <c r="J262">
        <v>20.3739164884178</v>
      </c>
    </row>
    <row r="263" spans="1:10">
      <c r="A263">
        <v>261</v>
      </c>
      <c r="B263">
        <v>67.9344416498914</v>
      </c>
      <c r="C263">
        <v>2072.31562237656</v>
      </c>
      <c r="D263">
        <v>0.632998088637088</v>
      </c>
      <c r="E263">
        <v>206.332841115157</v>
      </c>
      <c r="F263">
        <v>27.152954905719</v>
      </c>
      <c r="G263">
        <v>668.946190099419</v>
      </c>
      <c r="H263">
        <v>1.96033705272831</v>
      </c>
      <c r="I263">
        <v>0.924393853055985</v>
      </c>
      <c r="J263">
        <v>20.4042018707552</v>
      </c>
    </row>
    <row r="264" spans="1:10">
      <c r="A264">
        <v>262</v>
      </c>
      <c r="B264">
        <v>68.3110829229804</v>
      </c>
      <c r="C264">
        <v>2081.01837282729</v>
      </c>
      <c r="D264">
        <v>0.632990619175699</v>
      </c>
      <c r="E264">
        <v>206.906947861455</v>
      </c>
      <c r="F264">
        <v>27.0394021405777</v>
      </c>
      <c r="G264">
        <v>666.222945437063</v>
      </c>
      <c r="H264">
        <v>1.96582158152697</v>
      </c>
      <c r="I264">
        <v>0.926257811260393</v>
      </c>
      <c r="J264">
        <v>20.4359837963568</v>
      </c>
    </row>
    <row r="265" spans="1:10">
      <c r="A265">
        <v>263</v>
      </c>
      <c r="B265">
        <v>68.7329699606961</v>
      </c>
      <c r="C265">
        <v>2085.60255810177</v>
      </c>
      <c r="D265">
        <v>0.632965888156681</v>
      </c>
      <c r="E265">
        <v>207.137660928731</v>
      </c>
      <c r="F265">
        <v>26.9799691346858</v>
      </c>
      <c r="G265">
        <v>665.009438997288</v>
      </c>
      <c r="H265">
        <v>1.97200554296211</v>
      </c>
      <c r="I265">
        <v>0.927058101655159</v>
      </c>
      <c r="J265">
        <v>20.4643826166138</v>
      </c>
    </row>
    <row r="266" spans="1:10">
      <c r="A266">
        <v>264</v>
      </c>
      <c r="B266">
        <v>69.1294158932894</v>
      </c>
      <c r="C266">
        <v>2094.59756220061</v>
      </c>
      <c r="D266">
        <v>0.632958907659558</v>
      </c>
      <c r="E266">
        <v>207.729076140253</v>
      </c>
      <c r="F266">
        <v>26.8641068147191</v>
      </c>
      <c r="G266">
        <v>662.249733104915</v>
      </c>
      <c r="H266">
        <v>1.97772970437375</v>
      </c>
      <c r="I266">
        <v>0.928974193508964</v>
      </c>
      <c r="J266">
        <v>20.4972801092957</v>
      </c>
    </row>
    <row r="267" spans="1:10">
      <c r="A267">
        <v>265</v>
      </c>
      <c r="B267">
        <v>69.5635264204552</v>
      </c>
      <c r="C267">
        <v>2101.78158726208</v>
      </c>
      <c r="D267">
        <v>0.6329436622755</v>
      </c>
      <c r="E267">
        <v>208.163677304352</v>
      </c>
      <c r="F267">
        <v>26.7722835644916</v>
      </c>
      <c r="G267">
        <v>660.15859254692</v>
      </c>
      <c r="H267">
        <v>1.9840161998324</v>
      </c>
      <c r="I267">
        <v>0.930407233263719</v>
      </c>
      <c r="J267">
        <v>20.5295630984459</v>
      </c>
    </row>
    <row r="268" spans="1:10">
      <c r="A268">
        <v>266</v>
      </c>
      <c r="B268">
        <v>69.9422043615079</v>
      </c>
      <c r="C268">
        <v>2111.65020144923</v>
      </c>
      <c r="D268">
        <v>0.632940347935065</v>
      </c>
      <c r="E268">
        <v>208.831254594785</v>
      </c>
      <c r="F268">
        <v>26.6471656177665</v>
      </c>
      <c r="G268">
        <v>657.160623587987</v>
      </c>
      <c r="H268">
        <v>1.9894007817571</v>
      </c>
      <c r="I268">
        <v>0.932548577006698</v>
      </c>
      <c r="J268">
        <v>20.5622848603389</v>
      </c>
    </row>
    <row r="269" spans="1:10">
      <c r="A269">
        <v>267</v>
      </c>
      <c r="B269">
        <v>70.2827393268679</v>
      </c>
      <c r="C269">
        <v>2117.58278861256</v>
      </c>
      <c r="D269">
        <v>0.632929383807592</v>
      </c>
      <c r="E269">
        <v>209.196878616891</v>
      </c>
      <c r="F269">
        <v>26.5725113310329</v>
      </c>
      <c r="G269">
        <v>655.491926210183</v>
      </c>
      <c r="H269">
        <v>1.99425594036317</v>
      </c>
      <c r="I269">
        <v>0.933744458503494</v>
      </c>
      <c r="J269">
        <v>20.5876946909846</v>
      </c>
    </row>
    <row r="270" spans="1:10">
      <c r="A270">
        <v>268</v>
      </c>
      <c r="B270">
        <v>70.5014864219872</v>
      </c>
      <c r="C270">
        <v>2125.00466619272</v>
      </c>
      <c r="D270">
        <v>0.632930114668012</v>
      </c>
      <c r="E270">
        <v>209.719329186734</v>
      </c>
      <c r="F270">
        <v>26.4797030990163</v>
      </c>
      <c r="G270">
        <v>653.156480899272</v>
      </c>
      <c r="H270">
        <v>1.99735708112504</v>
      </c>
      <c r="I270">
        <v>0.935400532364553</v>
      </c>
      <c r="J270">
        <v>20.6086787990195</v>
      </c>
    </row>
    <row r="271" spans="1:10">
      <c r="A271">
        <v>269</v>
      </c>
      <c r="B271">
        <v>70.8824145481694</v>
      </c>
      <c r="C271">
        <v>2126.6487594514</v>
      </c>
      <c r="D271">
        <v>0.632907799180183</v>
      </c>
      <c r="E271">
        <v>209.730108296938</v>
      </c>
      <c r="F271">
        <v>26.4592318758473</v>
      </c>
      <c r="G271">
        <v>653.001364999873</v>
      </c>
      <c r="H271">
        <v>2.00280939691647</v>
      </c>
      <c r="I271">
        <v>0.935505475272213</v>
      </c>
      <c r="J271">
        <v>20.6304613505593</v>
      </c>
    </row>
    <row r="272" spans="1:10">
      <c r="A272">
        <v>270</v>
      </c>
      <c r="B272">
        <v>71.0842408700284</v>
      </c>
      <c r="C272">
        <v>2134.56080018554</v>
      </c>
      <c r="D272">
        <v>0.632911648685839</v>
      </c>
      <c r="E272">
        <v>210.296804592392</v>
      </c>
      <c r="F272">
        <v>26.3611571241805</v>
      </c>
      <c r="G272">
        <v>650.501114843245</v>
      </c>
      <c r="H272">
        <v>2.00565875982848</v>
      </c>
      <c r="I272">
        <v>0.937291795297196</v>
      </c>
      <c r="J272">
        <v>20.6510687406073</v>
      </c>
    </row>
    <row r="273" spans="1:10">
      <c r="A273">
        <v>271</v>
      </c>
      <c r="B273">
        <v>71.434775196029</v>
      </c>
      <c r="C273">
        <v>2141.31985854968</v>
      </c>
      <c r="D273">
        <v>0.632900468100682</v>
      </c>
      <c r="E273">
        <v>210.724687668454</v>
      </c>
      <c r="F273">
        <v>26.2779483504716</v>
      </c>
      <c r="G273">
        <v>648.54791488681</v>
      </c>
      <c r="H273">
        <v>2.01063141215098</v>
      </c>
      <c r="I273">
        <v>0.938675487162266</v>
      </c>
      <c r="J273">
        <v>20.6777164998501</v>
      </c>
    </row>
    <row r="274" spans="1:10">
      <c r="A274">
        <v>272</v>
      </c>
      <c r="B274">
        <v>71.9132396000387</v>
      </c>
      <c r="C274">
        <v>2147.82563083319</v>
      </c>
      <c r="D274">
        <v>0.632879864594578</v>
      </c>
      <c r="E274">
        <v>211.09227293641</v>
      </c>
      <c r="F274">
        <v>26.198352341563</v>
      </c>
      <c r="G274">
        <v>646.817475871029</v>
      </c>
      <c r="H274">
        <v>2.01740108112878</v>
      </c>
      <c r="I274">
        <v>0.939895571391682</v>
      </c>
      <c r="J274">
        <v>20.7104666658201</v>
      </c>
    </row>
    <row r="275" spans="1:10">
      <c r="A275">
        <v>273</v>
      </c>
      <c r="B275">
        <v>72.3094050198344</v>
      </c>
      <c r="C275">
        <v>2155.13409552715</v>
      </c>
      <c r="D275">
        <v>0.632868711061554</v>
      </c>
      <c r="E275">
        <v>211.550382643506</v>
      </c>
      <c r="F275">
        <v>26.1095088057822</v>
      </c>
      <c r="G275">
        <v>644.788473034345</v>
      </c>
      <c r="H275">
        <v>2.02295022193873</v>
      </c>
      <c r="I275">
        <v>0.94137625646021</v>
      </c>
      <c r="J275">
        <v>20.7398520309901</v>
      </c>
    </row>
    <row r="276" spans="1:10">
      <c r="A276">
        <v>274</v>
      </c>
      <c r="B276">
        <v>72.7445460046684</v>
      </c>
      <c r="C276">
        <v>2161.48056647041</v>
      </c>
      <c r="D276">
        <v>0.632852322274049</v>
      </c>
      <c r="E276">
        <v>211.920012103839</v>
      </c>
      <c r="F276">
        <v>26.0328468910053</v>
      </c>
      <c r="G276">
        <v>643.133090375721</v>
      </c>
      <c r="H276">
        <v>2.0290195847367</v>
      </c>
      <c r="I276">
        <v>0.942590409096842</v>
      </c>
      <c r="J276">
        <v>20.7698629588793</v>
      </c>
    </row>
    <row r="277" spans="1:10">
      <c r="A277">
        <v>275</v>
      </c>
      <c r="B277">
        <v>73.0901493667662</v>
      </c>
      <c r="C277">
        <v>2171.03077295509</v>
      </c>
      <c r="D277">
        <v>0.632853442478528</v>
      </c>
      <c r="E277">
        <v>212.571989251229</v>
      </c>
      <c r="F277">
        <v>25.9183302907386</v>
      </c>
      <c r="G277">
        <v>640.332705896942</v>
      </c>
      <c r="H277">
        <v>2.03384093538531</v>
      </c>
      <c r="I277">
        <v>0.944651178722481</v>
      </c>
      <c r="J277">
        <v>20.7992324041536</v>
      </c>
    </row>
    <row r="278" spans="1:10">
      <c r="A278">
        <v>276</v>
      </c>
      <c r="B278">
        <v>73.5382696102394</v>
      </c>
      <c r="C278">
        <v>2177.30498132528</v>
      </c>
      <c r="D278">
        <v>0.632834993778489</v>
      </c>
      <c r="E278">
        <v>212.932162354691</v>
      </c>
      <c r="F278">
        <v>25.8436430024413</v>
      </c>
      <c r="G278">
        <v>638.733346142232</v>
      </c>
      <c r="H278">
        <v>2.04004276359946</v>
      </c>
      <c r="I278">
        <v>0.945834434834756</v>
      </c>
      <c r="J278">
        <v>20.8295169994029</v>
      </c>
    </row>
    <row r="279" spans="1:10">
      <c r="A279">
        <v>277</v>
      </c>
      <c r="B279">
        <v>73.9677119728177</v>
      </c>
      <c r="C279">
        <v>2185.75947493806</v>
      </c>
      <c r="D279">
        <v>0.63282406117044</v>
      </c>
      <c r="E279">
        <v>213.471635804565</v>
      </c>
      <c r="F279">
        <v>25.7436800755043</v>
      </c>
      <c r="G279">
        <v>636.421328362427</v>
      </c>
      <c r="H279">
        <v>2.04596376601021</v>
      </c>
      <c r="I279">
        <v>0.947559962166989</v>
      </c>
      <c r="J279">
        <v>20.8613858895203</v>
      </c>
    </row>
    <row r="280" spans="1:10">
      <c r="A280">
        <v>278</v>
      </c>
      <c r="B280">
        <v>74.4248175553555</v>
      </c>
      <c r="C280">
        <v>2190.30592636462</v>
      </c>
      <c r="D280">
        <v>0.63280119086014</v>
      </c>
      <c r="E280">
        <v>213.692306817578</v>
      </c>
      <c r="F280">
        <v>25.6902435260271</v>
      </c>
      <c r="G280">
        <v>635.41096184854</v>
      </c>
      <c r="H280">
        <v>2.05222177366264</v>
      </c>
      <c r="I280">
        <v>0.948315603475039</v>
      </c>
      <c r="J280">
        <v>20.8897292838075</v>
      </c>
    </row>
    <row r="281" spans="1:10">
      <c r="A281">
        <v>279</v>
      </c>
      <c r="B281">
        <v>74.7905327010309</v>
      </c>
      <c r="C281">
        <v>2196.16946600994</v>
      </c>
      <c r="D281">
        <v>0.63278875384093</v>
      </c>
      <c r="E281">
        <v>214.045630007963</v>
      </c>
      <c r="F281">
        <v>25.6216532993875</v>
      </c>
      <c r="G281">
        <v>633.874441101151</v>
      </c>
      <c r="H281">
        <v>2.05722696297877</v>
      </c>
      <c r="I281">
        <v>0.9494583190648</v>
      </c>
      <c r="J281">
        <v>20.9150229485494</v>
      </c>
    </row>
    <row r="282" spans="1:10">
      <c r="A282">
        <v>280</v>
      </c>
      <c r="B282">
        <v>75.1302201474803</v>
      </c>
      <c r="C282">
        <v>2198.13735441681</v>
      </c>
      <c r="D282">
        <v>0.632770255951502</v>
      </c>
      <c r="E282">
        <v>214.098585121521</v>
      </c>
      <c r="F282">
        <v>25.5987154450303</v>
      </c>
      <c r="G282">
        <v>633.615049854905</v>
      </c>
      <c r="H282">
        <v>2.06180324473505</v>
      </c>
      <c r="I282">
        <v>0.949680113124457</v>
      </c>
      <c r="J282">
        <v>20.9342130610657</v>
      </c>
    </row>
    <row r="283" spans="1:10">
      <c r="A283">
        <v>281</v>
      </c>
      <c r="B283">
        <v>75.4433720510885</v>
      </c>
      <c r="C283">
        <v>2207.63389847905</v>
      </c>
      <c r="D283">
        <v>0.6327683198388</v>
      </c>
      <c r="E283">
        <v>214.756048432198</v>
      </c>
      <c r="F283">
        <v>25.4885978529204</v>
      </c>
      <c r="G283">
        <v>630.843019210889</v>
      </c>
      <c r="H283">
        <v>2.06611435122299</v>
      </c>
      <c r="I283">
        <v>0.951736736118243</v>
      </c>
      <c r="J283">
        <v>20.9610923796368</v>
      </c>
    </row>
    <row r="284" spans="1:10">
      <c r="A284">
        <v>282</v>
      </c>
      <c r="B284">
        <v>75.771753864172</v>
      </c>
      <c r="C284">
        <v>2208.0865079919</v>
      </c>
      <c r="D284">
        <v>0.632746907691334</v>
      </c>
      <c r="E284">
        <v>214.692882454265</v>
      </c>
      <c r="F284">
        <v>25.4833732469933</v>
      </c>
      <c r="G284">
        <v>631.070361567428</v>
      </c>
      <c r="H284">
        <v>2.07047930651644</v>
      </c>
      <c r="I284">
        <v>0.951602631076098</v>
      </c>
      <c r="J284">
        <v>20.9777786905958</v>
      </c>
    </row>
    <row r="285" spans="1:10">
      <c r="A285">
        <v>283</v>
      </c>
      <c r="B285">
        <v>76.1662642204322</v>
      </c>
      <c r="C285">
        <v>2213.02903111025</v>
      </c>
      <c r="D285">
        <v>0.632732532722834</v>
      </c>
      <c r="E285">
        <v>214.965734096493</v>
      </c>
      <c r="F285">
        <v>25.4264593251079</v>
      </c>
      <c r="G285">
        <v>629.923498919447</v>
      </c>
      <c r="H285">
        <v>2.07575789958413</v>
      </c>
      <c r="I285">
        <v>0.952501346064842</v>
      </c>
      <c r="J285">
        <v>21.0030256465588</v>
      </c>
    </row>
    <row r="286" spans="1:10">
      <c r="A286">
        <v>284</v>
      </c>
      <c r="B286">
        <v>76.6352009810718</v>
      </c>
      <c r="C286">
        <v>2221.45222219431</v>
      </c>
      <c r="D286">
        <v>0.632720731575167</v>
      </c>
      <c r="E286">
        <v>215.492134703763</v>
      </c>
      <c r="F286">
        <v>25.3300485523049</v>
      </c>
      <c r="G286">
        <v>627.752429217836</v>
      </c>
      <c r="H286">
        <v>2.08203937703441</v>
      </c>
      <c r="I286">
        <v>0.95418140298308</v>
      </c>
      <c r="J286">
        <v>21.0359012665072</v>
      </c>
    </row>
    <row r="287" spans="1:10">
      <c r="A287">
        <v>285</v>
      </c>
      <c r="B287">
        <v>77.0336964271294</v>
      </c>
      <c r="C287">
        <v>2226.36955932653</v>
      </c>
      <c r="D287">
        <v>0.632704517322668</v>
      </c>
      <c r="E287">
        <v>215.762098922422</v>
      </c>
      <c r="F287">
        <v>25.2741025896118</v>
      </c>
      <c r="G287">
        <v>626.613453322271</v>
      </c>
      <c r="H287">
        <v>2.08732753996077</v>
      </c>
      <c r="I287">
        <v>0.955069451286451</v>
      </c>
      <c r="J287">
        <v>21.0610787262685</v>
      </c>
    </row>
    <row r="288" spans="1:10">
      <c r="A288">
        <v>286</v>
      </c>
      <c r="B288">
        <v>77.4343274912325</v>
      </c>
      <c r="C288">
        <v>2233.0208041183</v>
      </c>
      <c r="D288">
        <v>0.632692477213364</v>
      </c>
      <c r="E288">
        <v>216.168833120411</v>
      </c>
      <c r="F288">
        <v>25.1988214982284</v>
      </c>
      <c r="G288">
        <v>624.935991041984</v>
      </c>
      <c r="H288">
        <v>2.09265014673641</v>
      </c>
      <c r="I288">
        <v>0.956370957183272</v>
      </c>
      <c r="J288">
        <v>21.0882805980454</v>
      </c>
    </row>
    <row r="289" spans="1:10">
      <c r="A289">
        <v>287</v>
      </c>
      <c r="B289">
        <v>77.8590920820557</v>
      </c>
      <c r="C289">
        <v>2234.69319807263</v>
      </c>
      <c r="D289">
        <v>0.632663961736629</v>
      </c>
      <c r="E289">
        <v>216.175541020614</v>
      </c>
      <c r="F289">
        <v>25.179963268935</v>
      </c>
      <c r="G289">
        <v>624.879391553706</v>
      </c>
      <c r="H289">
        <v>2.09813992827371</v>
      </c>
      <c r="I289">
        <v>0.956464352866819</v>
      </c>
      <c r="J289">
        <v>21.1107084180393</v>
      </c>
    </row>
    <row r="290" spans="1:10">
      <c r="A290">
        <v>288</v>
      </c>
      <c r="B290">
        <v>78.2858094795322</v>
      </c>
      <c r="C290">
        <v>2241.31581206049</v>
      </c>
      <c r="D290">
        <v>0.632651159906783</v>
      </c>
      <c r="E290">
        <v>216.573042503157</v>
      </c>
      <c r="F290">
        <v>25.1055618052673</v>
      </c>
      <c r="G290">
        <v>623.27162283158</v>
      </c>
      <c r="H290">
        <v>2.10373691401502</v>
      </c>
      <c r="I290">
        <v>0.957740081336138</v>
      </c>
      <c r="J290">
        <v>21.1389061724328</v>
      </c>
    </row>
    <row r="291" spans="1:10">
      <c r="A291">
        <v>289</v>
      </c>
      <c r="B291">
        <v>78.7499875548825</v>
      </c>
      <c r="C291">
        <v>2245.69695554212</v>
      </c>
      <c r="D291">
        <v>0.632630058576259</v>
      </c>
      <c r="E291">
        <v>216.782848807223</v>
      </c>
      <c r="F291">
        <v>25.0565832161552</v>
      </c>
      <c r="G291">
        <v>622.418410393061</v>
      </c>
      <c r="H291">
        <v>2.1097287154164</v>
      </c>
      <c r="I291">
        <v>0.958453398399951</v>
      </c>
      <c r="J291">
        <v>21.1661894043479</v>
      </c>
    </row>
    <row r="292" spans="1:10">
      <c r="A292">
        <v>290</v>
      </c>
      <c r="B292">
        <v>79.1991216609441</v>
      </c>
      <c r="C292">
        <v>2254.23660152321</v>
      </c>
      <c r="D292">
        <v>0.632620405802798</v>
      </c>
      <c r="E292">
        <v>217.325527212181</v>
      </c>
      <c r="F292">
        <v>24.9616622349161</v>
      </c>
      <c r="G292">
        <v>620.251479862999</v>
      </c>
      <c r="H292">
        <v>2.11560677066438</v>
      </c>
      <c r="I292">
        <v>0.960168040855066</v>
      </c>
      <c r="J292">
        <v>21.1974004309213</v>
      </c>
    </row>
    <row r="293" spans="1:10">
      <c r="A293">
        <v>291</v>
      </c>
      <c r="B293">
        <v>79.6133595648104</v>
      </c>
      <c r="C293">
        <v>2259.63029575471</v>
      </c>
      <c r="D293">
        <v>0.632605450985294</v>
      </c>
      <c r="E293">
        <v>217.630539366913</v>
      </c>
      <c r="F293">
        <v>24.9020792253158</v>
      </c>
      <c r="G293">
        <v>619.049701745844</v>
      </c>
      <c r="H293">
        <v>2.12093362425917</v>
      </c>
      <c r="I293">
        <v>0.961157591353844</v>
      </c>
      <c r="J293">
        <v>21.2232120716534</v>
      </c>
    </row>
    <row r="294" spans="1:10">
      <c r="A294">
        <v>292</v>
      </c>
      <c r="B294">
        <v>79.9183709927515</v>
      </c>
      <c r="C294">
        <v>2266.96595851554</v>
      </c>
      <c r="D294">
        <v>0.632601087671613</v>
      </c>
      <c r="E294">
        <v>218.120093190544</v>
      </c>
      <c r="F294">
        <v>24.8214987231895</v>
      </c>
      <c r="G294">
        <v>617.093001910899</v>
      </c>
      <c r="H294">
        <v>2.12495333636968</v>
      </c>
      <c r="I294">
        <v>0.962683427473507</v>
      </c>
      <c r="J294">
        <v>21.2459635040821</v>
      </c>
    </row>
    <row r="295" spans="1:10">
      <c r="A295">
        <v>293</v>
      </c>
      <c r="B295">
        <v>80.3395116617141</v>
      </c>
      <c r="C295">
        <v>2267.65853339042</v>
      </c>
      <c r="D295">
        <v>0.632577316085494</v>
      </c>
      <c r="E295">
        <v>218.053509460353</v>
      </c>
      <c r="F295">
        <v>24.8139178876627</v>
      </c>
      <c r="G295">
        <v>617.414931791778</v>
      </c>
      <c r="H295">
        <v>2.13016627647267</v>
      </c>
      <c r="I295">
        <v>0.962553171630253</v>
      </c>
      <c r="J295">
        <v>21.2665941272929</v>
      </c>
    </row>
    <row r="296" spans="1:10">
      <c r="A296">
        <v>294</v>
      </c>
      <c r="B296">
        <v>80.6020715427794</v>
      </c>
      <c r="C296">
        <v>2275.29507601158</v>
      </c>
      <c r="D296">
        <v>0.632577056731042</v>
      </c>
      <c r="E296">
        <v>218.579129824392</v>
      </c>
      <c r="F296">
        <v>24.7306352648746</v>
      </c>
      <c r="G296">
        <v>615.333008704514</v>
      </c>
      <c r="H296">
        <v>2.13364927237806</v>
      </c>
      <c r="I296">
        <v>0.964178055548262</v>
      </c>
      <c r="J296">
        <v>21.28753099561</v>
      </c>
    </row>
    <row r="297" spans="1:10">
      <c r="A297">
        <v>295</v>
      </c>
      <c r="B297">
        <v>80.9850470089636</v>
      </c>
      <c r="C297">
        <v>2280.78644657247</v>
      </c>
      <c r="D297">
        <v>0.632563250151291</v>
      </c>
      <c r="E297">
        <v>218.901394712071</v>
      </c>
      <c r="F297">
        <v>24.6710921705837</v>
      </c>
      <c r="G297">
        <v>614.074609576708</v>
      </c>
      <c r="H297">
        <v>2.13852665458389</v>
      </c>
      <c r="I297">
        <v>0.96520976960532</v>
      </c>
      <c r="J297">
        <v>21.3116038056625</v>
      </c>
    </row>
    <row r="298" spans="1:10">
      <c r="A298">
        <v>296</v>
      </c>
      <c r="B298">
        <v>81.4881193370205</v>
      </c>
      <c r="C298">
        <v>2285.0979726983</v>
      </c>
      <c r="D298">
        <v>0.632539728325686</v>
      </c>
      <c r="E298">
        <v>219.096767616896</v>
      </c>
      <c r="F298">
        <v>24.6245427185615</v>
      </c>
      <c r="G298">
        <v>613.337296716136</v>
      </c>
      <c r="H298">
        <v>2.14480161602141</v>
      </c>
      <c r="I298">
        <v>0.965879323770252</v>
      </c>
      <c r="J298">
        <v>21.3398793888088</v>
      </c>
    </row>
    <row r="299" spans="1:10">
      <c r="A299">
        <v>297</v>
      </c>
      <c r="B299">
        <v>81.8811427633883</v>
      </c>
      <c r="C299">
        <v>2290.60855854548</v>
      </c>
      <c r="D299">
        <v>0.632527273661564</v>
      </c>
      <c r="E299">
        <v>219.418351537163</v>
      </c>
      <c r="F299">
        <v>24.5653027161212</v>
      </c>
      <c r="G299">
        <v>612.118284617184</v>
      </c>
      <c r="H299">
        <v>2.14974770361835</v>
      </c>
      <c r="I299">
        <v>0.966908428256031</v>
      </c>
      <c r="J299">
        <v>21.3642434208694</v>
      </c>
    </row>
    <row r="300" spans="1:10">
      <c r="A300">
        <v>298</v>
      </c>
      <c r="B300">
        <v>82.3048158477509</v>
      </c>
      <c r="C300">
        <v>2294.61726231074</v>
      </c>
      <c r="D300">
        <v>0.632509485725464</v>
      </c>
      <c r="E300">
        <v>219.613454250931</v>
      </c>
      <c r="F300">
        <v>24.5223870529688</v>
      </c>
      <c r="G300">
        <v>611.406829585007</v>
      </c>
      <c r="H300">
        <v>2.15498341416678</v>
      </c>
      <c r="I300">
        <v>0.967562392691889</v>
      </c>
      <c r="J300">
        <v>21.3882790178591</v>
      </c>
    </row>
    <row r="301" spans="1:10">
      <c r="A301">
        <v>299</v>
      </c>
      <c r="B301">
        <v>82.6428461863826</v>
      </c>
      <c r="C301">
        <v>2303.13637581567</v>
      </c>
      <c r="D301">
        <v>0.632510761142878</v>
      </c>
      <c r="E301">
        <v>220.186942858007</v>
      </c>
      <c r="F301">
        <v>24.431680744428</v>
      </c>
      <c r="G301">
        <v>609.204365578659</v>
      </c>
      <c r="H301">
        <v>2.15936591787171</v>
      </c>
      <c r="I301">
        <v>0.969334543146389</v>
      </c>
      <c r="J301">
        <v>21.4132309792265</v>
      </c>
    </row>
    <row r="302" spans="1:10">
      <c r="A302">
        <v>300</v>
      </c>
      <c r="B302">
        <v>83.0776236518147</v>
      </c>
      <c r="C302">
        <v>2307.34420785237</v>
      </c>
      <c r="D302">
        <v>0.632491977944025</v>
      </c>
      <c r="E302">
        <v>220.394872715696</v>
      </c>
      <c r="F302">
        <v>24.3871254463512</v>
      </c>
      <c r="G302">
        <v>608.446392005298</v>
      </c>
      <c r="H302">
        <v>2.16470515109745</v>
      </c>
      <c r="I302">
        <v>0.970026813379066</v>
      </c>
      <c r="J302">
        <v>21.4378113985247</v>
      </c>
    </row>
    <row r="303" spans="1:10">
      <c r="A303">
        <v>301</v>
      </c>
      <c r="B303">
        <v>83.5160710841993</v>
      </c>
      <c r="C303">
        <v>2314.61465363065</v>
      </c>
      <c r="D303">
        <v>0.632480619133245</v>
      </c>
      <c r="E303">
        <v>220.84237982273</v>
      </c>
      <c r="F303">
        <v>24.3105229445188</v>
      </c>
      <c r="G303">
        <v>606.761988379312</v>
      </c>
      <c r="H303">
        <v>2.17019211149138</v>
      </c>
      <c r="I303">
        <v>0.971434546988197</v>
      </c>
      <c r="J303">
        <v>21.4657681807344</v>
      </c>
    </row>
    <row r="304" spans="1:10">
      <c r="A304">
        <v>302</v>
      </c>
      <c r="B304">
        <v>84.0065268122671</v>
      </c>
      <c r="C304">
        <v>2317.55851340787</v>
      </c>
      <c r="D304">
        <v>0.632455894572006</v>
      </c>
      <c r="E304">
        <v>220.936535992478</v>
      </c>
      <c r="F304">
        <v>24.2796427012605</v>
      </c>
      <c r="G304">
        <v>606.487901804159</v>
      </c>
      <c r="H304">
        <v>2.17606425524807</v>
      </c>
      <c r="I304">
        <v>0.97179416109156</v>
      </c>
      <c r="J304">
        <v>21.4912993071653</v>
      </c>
    </row>
    <row r="305" spans="1:10">
      <c r="A305">
        <v>303</v>
      </c>
      <c r="B305">
        <v>84.4284910468478</v>
      </c>
      <c r="C305">
        <v>2322.27977326702</v>
      </c>
      <c r="D305">
        <v>0.632439958055459</v>
      </c>
      <c r="E305">
        <v>221.189362911764</v>
      </c>
      <c r="F305">
        <v>24.2302815072306</v>
      </c>
      <c r="G305">
        <v>605.578587225383</v>
      </c>
      <c r="H305">
        <v>2.18119209280725</v>
      </c>
      <c r="I305">
        <v>0.972615884095727</v>
      </c>
      <c r="J305">
        <v>21.5155323651809</v>
      </c>
    </row>
    <row r="306" spans="1:10">
      <c r="A306">
        <v>304</v>
      </c>
      <c r="B306">
        <v>84.7959606957773</v>
      </c>
      <c r="C306">
        <v>2322.85603250097</v>
      </c>
      <c r="D306">
        <v>0.632419551330207</v>
      </c>
      <c r="E306">
        <v>221.133180287312</v>
      </c>
      <c r="F306">
        <v>24.2242704056968</v>
      </c>
      <c r="G306">
        <v>605.895026918453</v>
      </c>
      <c r="H306">
        <v>2.18545612435054</v>
      </c>
      <c r="I306">
        <v>0.972506459461721</v>
      </c>
      <c r="J306">
        <v>21.5327751084563</v>
      </c>
    </row>
    <row r="307" spans="1:10">
      <c r="A307">
        <v>305</v>
      </c>
      <c r="B307">
        <v>85.162535825695</v>
      </c>
      <c r="C307">
        <v>2331.50512618981</v>
      </c>
      <c r="D307">
        <v>0.632413799784761</v>
      </c>
      <c r="E307">
        <v>221.70891105387</v>
      </c>
      <c r="F307">
        <v>24.1344065739904</v>
      </c>
      <c r="G307">
        <v>603.685097762083</v>
      </c>
      <c r="H307">
        <v>2.19011393952229</v>
      </c>
      <c r="I307">
        <v>0.97428089346114</v>
      </c>
      <c r="J307">
        <v>21.5585457220845</v>
      </c>
    </row>
    <row r="308" spans="1:10">
      <c r="A308">
        <v>306</v>
      </c>
      <c r="B308">
        <v>85.4876957745761</v>
      </c>
      <c r="C308">
        <v>2330.38728853292</v>
      </c>
      <c r="D308">
        <v>0.632392042533863</v>
      </c>
      <c r="E308">
        <v>221.532350419967</v>
      </c>
      <c r="F308">
        <v>24.1459833400618</v>
      </c>
      <c r="G308">
        <v>604.46373697071</v>
      </c>
      <c r="H308">
        <v>2.19376829977724</v>
      </c>
      <c r="I308">
        <v>0.973805961586522</v>
      </c>
      <c r="J308">
        <v>21.5719741792513</v>
      </c>
    </row>
    <row r="309" spans="1:10">
      <c r="A309">
        <v>307</v>
      </c>
      <c r="B309">
        <v>85.8907262000604</v>
      </c>
      <c r="C309">
        <v>2333.58254099209</v>
      </c>
      <c r="D309">
        <v>0.632376031215604</v>
      </c>
      <c r="E309">
        <v>221.672169259975</v>
      </c>
      <c r="F309">
        <v>24.1129215086111</v>
      </c>
      <c r="G309">
        <v>604.024782870786</v>
      </c>
      <c r="H309">
        <v>2.19851253765687</v>
      </c>
      <c r="I309">
        <v>0.974285727016269</v>
      </c>
      <c r="J309">
        <v>21.5934513463765</v>
      </c>
    </row>
    <row r="310" spans="1:10">
      <c r="A310">
        <v>308</v>
      </c>
      <c r="B310">
        <v>86.3885905271285</v>
      </c>
      <c r="C310">
        <v>2340.48663481098</v>
      </c>
      <c r="D310">
        <v>0.632362050527125</v>
      </c>
      <c r="E310">
        <v>222.076456954483</v>
      </c>
      <c r="F310">
        <v>24.0417919110877</v>
      </c>
      <c r="G310">
        <v>602.583448381877</v>
      </c>
      <c r="H310">
        <v>2.2045010167257</v>
      </c>
      <c r="I310">
        <v>0.975567014673507</v>
      </c>
      <c r="J310">
        <v>21.6229809897288</v>
      </c>
    </row>
    <row r="311" spans="1:10">
      <c r="A311">
        <v>309</v>
      </c>
      <c r="B311">
        <v>86.7911448044314</v>
      </c>
      <c r="C311">
        <v>2343.74598046874</v>
      </c>
      <c r="D311">
        <v>0.632344841231419</v>
      </c>
      <c r="E311">
        <v>222.221931448561</v>
      </c>
      <c r="F311">
        <v>24.0083580361187</v>
      </c>
      <c r="G311">
        <v>602.117598122484</v>
      </c>
      <c r="H311">
        <v>2.20919948263437</v>
      </c>
      <c r="I311">
        <v>0.976062333399123</v>
      </c>
      <c r="J311">
        <v>21.6443191553593</v>
      </c>
    </row>
    <row r="312" spans="1:10">
      <c r="A312">
        <v>310</v>
      </c>
      <c r="B312">
        <v>87.1936431217511</v>
      </c>
      <c r="C312">
        <v>2348.92749275167</v>
      </c>
      <c r="D312">
        <v>0.632332032074389</v>
      </c>
      <c r="E312">
        <v>222.517836883463</v>
      </c>
      <c r="F312">
        <v>23.9553978649593</v>
      </c>
      <c r="G312">
        <v>601.072902317742</v>
      </c>
      <c r="H312">
        <v>2.21398375025107</v>
      </c>
      <c r="I312">
        <v>0.977004313410942</v>
      </c>
      <c r="J312">
        <v>21.6675857928758</v>
      </c>
    </row>
    <row r="313" spans="1:10">
      <c r="A313">
        <v>311</v>
      </c>
      <c r="B313">
        <v>87.5822734168751</v>
      </c>
      <c r="C313">
        <v>2347.90244925739</v>
      </c>
      <c r="D313">
        <v>0.632303012533368</v>
      </c>
      <c r="E313">
        <v>222.333534496717</v>
      </c>
      <c r="F313">
        <v>23.9658562742268</v>
      </c>
      <c r="G313">
        <v>601.896437043614</v>
      </c>
      <c r="H313">
        <v>2.21822241026704</v>
      </c>
      <c r="I313">
        <v>0.97651620495202</v>
      </c>
      <c r="J313">
        <v>21.6836733227179</v>
      </c>
    </row>
    <row r="314" spans="1:10">
      <c r="A314">
        <v>312</v>
      </c>
      <c r="B314">
        <v>87.99725130821</v>
      </c>
      <c r="C314">
        <v>2352.65372876793</v>
      </c>
      <c r="D314">
        <v>0.632289455152329</v>
      </c>
      <c r="E314">
        <v>222.593288469455</v>
      </c>
      <c r="F314">
        <v>23.9174562566314</v>
      </c>
      <c r="G314">
        <v>601.0225500877</v>
      </c>
      <c r="H314">
        <v>2.22306849481996</v>
      </c>
      <c r="I314">
        <v>0.977351792544222</v>
      </c>
      <c r="J314">
        <v>21.7068870376108</v>
      </c>
    </row>
    <row r="315" spans="1:10">
      <c r="A315">
        <v>313</v>
      </c>
      <c r="B315">
        <v>88.4583966638657</v>
      </c>
      <c r="C315">
        <v>2354.39944368674</v>
      </c>
      <c r="D315">
        <v>0.63226606749018</v>
      </c>
      <c r="E315">
        <v>222.606670287442</v>
      </c>
      <c r="F315">
        <v>23.8997221969674</v>
      </c>
      <c r="G315">
        <v>601.122327111827</v>
      </c>
      <c r="H315">
        <v>2.22821273817975</v>
      </c>
      <c r="I315">
        <v>0.977461850831733</v>
      </c>
      <c r="J315">
        <v>21.7289313806225</v>
      </c>
    </row>
    <row r="316" spans="1:10">
      <c r="A316">
        <v>314</v>
      </c>
      <c r="B316">
        <v>88.9277742104729</v>
      </c>
      <c r="C316">
        <v>2361.45854272579</v>
      </c>
      <c r="D316">
        <v>0.632254550800624</v>
      </c>
      <c r="E316">
        <v>223.032209216844</v>
      </c>
      <c r="F316">
        <v>23.8282788483158</v>
      </c>
      <c r="G316">
        <v>599.617566498021</v>
      </c>
      <c r="H316">
        <v>2.23375794757467</v>
      </c>
      <c r="I316">
        <v>0.978796696875942</v>
      </c>
      <c r="J316">
        <v>21.7567488436164</v>
      </c>
    </row>
    <row r="317" spans="1:10">
      <c r="A317">
        <v>315</v>
      </c>
      <c r="B317">
        <v>89.3601540107448</v>
      </c>
      <c r="C317">
        <v>2365.52179068619</v>
      </c>
      <c r="D317">
        <v>0.632238419784141</v>
      </c>
      <c r="E317">
        <v>223.234460576916</v>
      </c>
      <c r="F317">
        <v>23.7873491025778</v>
      </c>
      <c r="G317">
        <v>598.980669085935</v>
      </c>
      <c r="H317">
        <v>2.23868637417114</v>
      </c>
      <c r="I317">
        <v>0.979462029942658</v>
      </c>
      <c r="J317">
        <v>21.779758130894</v>
      </c>
    </row>
    <row r="318" spans="1:10">
      <c r="A318">
        <v>316</v>
      </c>
      <c r="B318">
        <v>89.6837767063774</v>
      </c>
      <c r="C318">
        <v>2372.23096630449</v>
      </c>
      <c r="D318">
        <v>0.632233133661293</v>
      </c>
      <c r="E318">
        <v>223.671297826516</v>
      </c>
      <c r="F318">
        <v>23.7200734009747</v>
      </c>
      <c r="G318">
        <v>597.374981812976</v>
      </c>
      <c r="H318">
        <v>2.24261292055231</v>
      </c>
      <c r="I318">
        <v>0.980805617653036</v>
      </c>
      <c r="J318">
        <v>21.8006724586062</v>
      </c>
    </row>
    <row r="319" spans="1:10">
      <c r="A319">
        <v>317</v>
      </c>
      <c r="B319">
        <v>90.1041603129275</v>
      </c>
      <c r="C319">
        <v>2371.15324759898</v>
      </c>
      <c r="D319">
        <v>0.632209126766985</v>
      </c>
      <c r="E319">
        <v>223.477518151934</v>
      </c>
      <c r="F319">
        <v>23.7308544699866</v>
      </c>
      <c r="G319">
        <v>598.324477561206</v>
      </c>
      <c r="H319">
        <v>2.24701470180901</v>
      </c>
      <c r="I319">
        <v>0.980294274713218</v>
      </c>
      <c r="J319">
        <v>21.8177595520532</v>
      </c>
    </row>
    <row r="320" spans="1:10">
      <c r="A320">
        <v>318</v>
      </c>
      <c r="B320">
        <v>90.3652724302862</v>
      </c>
      <c r="C320">
        <v>2378.19954219664</v>
      </c>
      <c r="D320">
        <v>0.632208834440602</v>
      </c>
      <c r="E320">
        <v>223.957159869048</v>
      </c>
      <c r="F320">
        <v>23.6605430479706</v>
      </c>
      <c r="G320">
        <v>596.545346864828</v>
      </c>
      <c r="H320">
        <v>2.25027667750098</v>
      </c>
      <c r="I320">
        <v>0.981753930993216</v>
      </c>
      <c r="J320">
        <v>21.8361976424171</v>
      </c>
    </row>
    <row r="321" spans="1:10">
      <c r="A321">
        <v>319</v>
      </c>
      <c r="B321">
        <v>90.7345466955041</v>
      </c>
      <c r="C321">
        <v>2382.64113093622</v>
      </c>
      <c r="D321">
        <v>0.632195888001764</v>
      </c>
      <c r="E321">
        <v>224.206106575413</v>
      </c>
      <c r="F321">
        <v>23.6164363630781</v>
      </c>
      <c r="G321">
        <v>595.712303012574</v>
      </c>
      <c r="H321">
        <v>2.2544954385614</v>
      </c>
      <c r="I321">
        <v>0.98254547996</v>
      </c>
      <c r="J321">
        <v>21.8565614779988</v>
      </c>
    </row>
    <row r="322" spans="1:10">
      <c r="A322">
        <v>320</v>
      </c>
      <c r="B322">
        <v>91.2539653268408</v>
      </c>
      <c r="C322">
        <v>2385.25768903785</v>
      </c>
      <c r="D322">
        <v>0.632171051035698</v>
      </c>
      <c r="E322">
        <v>224.274382140728</v>
      </c>
      <c r="F322">
        <v>23.5905298213314</v>
      </c>
      <c r="G322">
        <v>595.644444414854</v>
      </c>
      <c r="H322">
        <v>2.26014887821182</v>
      </c>
      <c r="I322">
        <v>0.982824439759972</v>
      </c>
      <c r="J322">
        <v>21.8814620896298</v>
      </c>
    </row>
    <row r="323" spans="1:10">
      <c r="A323">
        <v>321</v>
      </c>
      <c r="B323">
        <v>91.6429093503689</v>
      </c>
      <c r="C323">
        <v>2389.49689294578</v>
      </c>
      <c r="D323">
        <v>0.632158292632645</v>
      </c>
      <c r="E323">
        <v>224.503054087404</v>
      </c>
      <c r="F323">
        <v>23.5486778873515</v>
      </c>
      <c r="G323">
        <v>594.920872281725</v>
      </c>
      <c r="H323">
        <v>2.26451891290785</v>
      </c>
      <c r="I323">
        <v>0.983557790432335</v>
      </c>
      <c r="J323">
        <v>21.9023292830519</v>
      </c>
    </row>
    <row r="324" spans="1:10">
      <c r="A324">
        <v>322</v>
      </c>
      <c r="B324">
        <v>92.0502939295635</v>
      </c>
      <c r="C324">
        <v>2391.78685819436</v>
      </c>
      <c r="D324">
        <v>0.632140369241862</v>
      </c>
      <c r="E324">
        <v>224.575841054631</v>
      </c>
      <c r="F324">
        <v>23.5261317086119</v>
      </c>
      <c r="G324">
        <v>594.812528256868</v>
      </c>
      <c r="H324">
        <v>2.26892109192623</v>
      </c>
      <c r="I324">
        <v>0.983832733251529</v>
      </c>
      <c r="J324">
        <v>21.9219669729716</v>
      </c>
    </row>
    <row r="325" spans="1:10">
      <c r="A325">
        <v>323</v>
      </c>
      <c r="B325">
        <v>92.3576423619041</v>
      </c>
      <c r="C325">
        <v>2399.65457625138</v>
      </c>
      <c r="D325">
        <v>0.632143706247376</v>
      </c>
      <c r="E325">
        <v>225.107226405746</v>
      </c>
      <c r="F325">
        <v>23.4489968688364</v>
      </c>
      <c r="G325">
        <v>592.890934625856</v>
      </c>
      <c r="H325">
        <v>2.27269498070941</v>
      </c>
      <c r="I325">
        <v>0.985446669039257</v>
      </c>
      <c r="J325">
        <v>21.9428627422621</v>
      </c>
    </row>
    <row r="326" spans="1:10">
      <c r="A326">
        <v>324</v>
      </c>
      <c r="B326">
        <v>92.753102805963</v>
      </c>
      <c r="C326">
        <v>2402.43740089738</v>
      </c>
      <c r="D326">
        <v>0.632127030413226</v>
      </c>
      <c r="E326">
        <v>225.221533135421</v>
      </c>
      <c r="F326">
        <v>23.421835101214</v>
      </c>
      <c r="G326">
        <v>592.610079742497</v>
      </c>
      <c r="H326">
        <v>2.27698706735394</v>
      </c>
      <c r="I326">
        <v>0.985841635494085</v>
      </c>
      <c r="J326">
        <v>21.9623701944013</v>
      </c>
    </row>
    <row r="327" spans="1:10">
      <c r="A327">
        <v>325</v>
      </c>
      <c r="B327">
        <v>93.1519025034004</v>
      </c>
      <c r="C327">
        <v>2409.18917613624</v>
      </c>
      <c r="D327">
        <v>0.632119341180034</v>
      </c>
      <c r="E327">
        <v>225.64297274782</v>
      </c>
      <c r="F327">
        <v>23.3561951888935</v>
      </c>
      <c r="G327">
        <v>591.148057932018</v>
      </c>
      <c r="H327">
        <v>2.2815999767454</v>
      </c>
      <c r="I327">
        <v>0.987141846900017</v>
      </c>
      <c r="J327">
        <v>21.9858567309379</v>
      </c>
    </row>
    <row r="328" spans="1:10">
      <c r="A328">
        <v>326</v>
      </c>
      <c r="B328">
        <v>93.639073895966</v>
      </c>
      <c r="C328">
        <v>2410.75479551287</v>
      </c>
      <c r="D328">
        <v>0.632095234820393</v>
      </c>
      <c r="E328">
        <v>225.640311356217</v>
      </c>
      <c r="F328">
        <v>23.3410269470548</v>
      </c>
      <c r="G328">
        <v>591.388313649967</v>
      </c>
      <c r="H328">
        <v>2.28668613201479</v>
      </c>
      <c r="I328">
        <v>0.987204493439491</v>
      </c>
      <c r="J328">
        <v>22.0078648908068</v>
      </c>
    </row>
    <row r="329" spans="1:10">
      <c r="A329">
        <v>327</v>
      </c>
      <c r="B329">
        <v>94.0573086572318</v>
      </c>
      <c r="C329">
        <v>2414.43851151073</v>
      </c>
      <c r="D329">
        <v>0.63207984930293</v>
      </c>
      <c r="E329">
        <v>225.819559488956</v>
      </c>
      <c r="F329">
        <v>23.3054154730159</v>
      </c>
      <c r="G329">
        <v>590.887873503615</v>
      </c>
      <c r="H329">
        <v>2.2912174035727</v>
      </c>
      <c r="I329">
        <v>0.987792686539565</v>
      </c>
      <c r="J329">
        <v>22.0289831243718</v>
      </c>
    </row>
    <row r="330" spans="1:10">
      <c r="A330">
        <v>328</v>
      </c>
      <c r="B330">
        <v>94.4076584768277</v>
      </c>
      <c r="C330">
        <v>2413.50114557567</v>
      </c>
      <c r="D330">
        <v>0.6320598757514</v>
      </c>
      <c r="E330">
        <v>225.658664339992</v>
      </c>
      <c r="F330">
        <v>23.3144669303176</v>
      </c>
      <c r="G330">
        <v>591.700756046753</v>
      </c>
      <c r="H330">
        <v>2.29466383397394</v>
      </c>
      <c r="I330">
        <v>0.9873690825987</v>
      </c>
      <c r="J330">
        <v>22.0426942961898</v>
      </c>
    </row>
    <row r="331" spans="1:10">
      <c r="A331">
        <v>329</v>
      </c>
      <c r="B331">
        <v>94.7355615285739</v>
      </c>
      <c r="C331">
        <v>2421.70387811801</v>
      </c>
      <c r="D331">
        <v>0.632056589045112</v>
      </c>
      <c r="E331">
        <v>226.210512927179</v>
      </c>
      <c r="F331">
        <v>23.2354967728493</v>
      </c>
      <c r="G331">
        <v>589.67321523756</v>
      </c>
      <c r="H331">
        <v>2.29864023871875</v>
      </c>
      <c r="I331">
        <v>0.989040535445752</v>
      </c>
      <c r="J331">
        <v>22.0643376780959</v>
      </c>
    </row>
    <row r="332" spans="1:10">
      <c r="A332">
        <v>330</v>
      </c>
      <c r="B332">
        <v>95.0198027904145</v>
      </c>
      <c r="C332">
        <v>2419.32142936304</v>
      </c>
      <c r="D332">
        <v>0.632036637867816</v>
      </c>
      <c r="E332">
        <v>225.954843421438</v>
      </c>
      <c r="F332">
        <v>23.2583781393703</v>
      </c>
      <c r="G332">
        <v>590.815378880813</v>
      </c>
      <c r="H332">
        <v>2.30127988582531</v>
      </c>
      <c r="I332">
        <v>0.988328861791518</v>
      </c>
      <c r="J332">
        <v>22.0738268540083</v>
      </c>
    </row>
    <row r="333" spans="1:10">
      <c r="A333">
        <v>331</v>
      </c>
      <c r="B333">
        <v>95.3587111885616</v>
      </c>
      <c r="C333">
        <v>2421.0130034429</v>
      </c>
      <c r="D333">
        <v>0.632023334464201</v>
      </c>
      <c r="E333">
        <v>226.00078077322</v>
      </c>
      <c r="F333">
        <v>23.242127392454</v>
      </c>
      <c r="G333">
        <v>590.812037104876</v>
      </c>
      <c r="H333">
        <v>2.30479257569085</v>
      </c>
      <c r="I333">
        <v>0.988512324324546</v>
      </c>
      <c r="J333">
        <v>22.0895378983914</v>
      </c>
    </row>
    <row r="334" spans="1:10">
      <c r="A334">
        <v>332</v>
      </c>
      <c r="B334">
        <v>95.8281737303925</v>
      </c>
      <c r="C334">
        <v>2427.65226482096</v>
      </c>
      <c r="D334">
        <v>0.632013215134417</v>
      </c>
      <c r="E334">
        <v>226.396922122768</v>
      </c>
      <c r="F334">
        <v>23.1785636930821</v>
      </c>
      <c r="G334">
        <v>589.522782292348</v>
      </c>
      <c r="H334">
        <v>2.30999908058526</v>
      </c>
      <c r="I334">
        <v>0.989744014207976</v>
      </c>
      <c r="J334">
        <v>22.1153581648469</v>
      </c>
    </row>
    <row r="335" spans="1:10">
      <c r="A335">
        <v>333</v>
      </c>
      <c r="B335">
        <v>96.1974490183722</v>
      </c>
      <c r="C335">
        <v>2430.32556150915</v>
      </c>
      <c r="D335">
        <v>0.631999094909859</v>
      </c>
      <c r="E335">
        <v>226.511486877184</v>
      </c>
      <c r="F335">
        <v>23.1530678588864</v>
      </c>
      <c r="G335">
        <v>589.259215990506</v>
      </c>
      <c r="H335">
        <v>2.31386933560979</v>
      </c>
      <c r="I335">
        <v>0.990132982596294</v>
      </c>
      <c r="J335">
        <v>22.1331437045765</v>
      </c>
    </row>
    <row r="336" spans="1:10">
      <c r="A336">
        <v>334</v>
      </c>
      <c r="B336">
        <v>96.5522156467318</v>
      </c>
      <c r="C336">
        <v>2435.21930226459</v>
      </c>
      <c r="D336">
        <v>0.631990500088804</v>
      </c>
      <c r="E336">
        <v>226.801370949453</v>
      </c>
      <c r="F336">
        <v>23.1065401758604</v>
      </c>
      <c r="G336">
        <v>588.311975616014</v>
      </c>
      <c r="H336">
        <v>2.31777635366597</v>
      </c>
      <c r="I336">
        <v>0.991034517519909</v>
      </c>
      <c r="J336">
        <v>22.1524026847875</v>
      </c>
    </row>
    <row r="337" spans="1:10">
      <c r="A337">
        <v>335</v>
      </c>
      <c r="B337">
        <v>96.8941172872465</v>
      </c>
      <c r="C337">
        <v>2432.83838446985</v>
      </c>
      <c r="D337">
        <v>0.631963467360717</v>
      </c>
      <c r="E337">
        <v>226.532975320509</v>
      </c>
      <c r="F337">
        <v>23.1291535862007</v>
      </c>
      <c r="G337">
        <v>589.515140385942</v>
      </c>
      <c r="H337">
        <v>2.32090110453319</v>
      </c>
      <c r="I337">
        <v>0.990294149045263</v>
      </c>
      <c r="J337">
        <v>22.1641263168825</v>
      </c>
    </row>
    <row r="338" spans="1:10">
      <c r="A338">
        <v>336</v>
      </c>
      <c r="B338">
        <v>97.226456720118</v>
      </c>
      <c r="C338">
        <v>2436.56028500934</v>
      </c>
      <c r="D338">
        <v>0.631954166797697</v>
      </c>
      <c r="E338">
        <v>226.738470288851</v>
      </c>
      <c r="F338">
        <v>23.0938232848164</v>
      </c>
      <c r="G338">
        <v>588.907261131866</v>
      </c>
      <c r="H338">
        <v>2.32445389013988</v>
      </c>
      <c r="I338">
        <v>0.990944272407087</v>
      </c>
      <c r="J338">
        <v>22.1812470406384</v>
      </c>
    </row>
    <row r="339" spans="1:10">
      <c r="A339">
        <v>337</v>
      </c>
      <c r="B339">
        <v>97.6162994579492</v>
      </c>
      <c r="C339">
        <v>2436.09582875125</v>
      </c>
      <c r="D339">
        <v>0.63193244277725</v>
      </c>
      <c r="E339">
        <v>226.606905276122</v>
      </c>
      <c r="F339">
        <v>23.0982262605209</v>
      </c>
      <c r="G339">
        <v>589.631513728914</v>
      </c>
      <c r="H339">
        <v>2.32817593201734</v>
      </c>
      <c r="I339">
        <v>0.990612199856408</v>
      </c>
      <c r="J339">
        <v>22.1966926359707</v>
      </c>
    </row>
    <row r="340" spans="1:10">
      <c r="A340">
        <v>338</v>
      </c>
      <c r="B340">
        <v>98.0054159408752</v>
      </c>
      <c r="C340">
        <v>2442.59914737405</v>
      </c>
      <c r="D340">
        <v>0.631926185302169</v>
      </c>
      <c r="E340">
        <v>227.013170022119</v>
      </c>
      <c r="F340">
        <v>23.0367281939408</v>
      </c>
      <c r="G340">
        <v>588.266327568675</v>
      </c>
      <c r="H340">
        <v>2.33251106993837</v>
      </c>
      <c r="I340">
        <v>0.99185921647777</v>
      </c>
      <c r="J340">
        <v>22.2186819514841</v>
      </c>
    </row>
    <row r="341" spans="1:10">
      <c r="A341">
        <v>339</v>
      </c>
      <c r="B341">
        <v>98.370563113834</v>
      </c>
      <c r="C341">
        <v>2445.94620015953</v>
      </c>
      <c r="D341">
        <v>0.631914341805582</v>
      </c>
      <c r="E341">
        <v>227.18198942025</v>
      </c>
      <c r="F341">
        <v>23.0052045466648</v>
      </c>
      <c r="G341">
        <v>587.811752092195</v>
      </c>
      <c r="H341">
        <v>2.33631645820381</v>
      </c>
      <c r="I341">
        <v>0.992405141438511</v>
      </c>
      <c r="J341">
        <v>22.2366504209144</v>
      </c>
    </row>
    <row r="342" spans="1:10">
      <c r="A342">
        <v>340</v>
      </c>
      <c r="B342">
        <v>98.5968345193426</v>
      </c>
      <c r="C342">
        <v>2452.59060131637</v>
      </c>
      <c r="D342">
        <v>0.631915113102926</v>
      </c>
      <c r="E342">
        <v>227.638721806416</v>
      </c>
      <c r="F342">
        <v>22.9428803219772</v>
      </c>
      <c r="G342">
        <v>586.142247069969</v>
      </c>
      <c r="H342">
        <v>2.33910099192385</v>
      </c>
      <c r="I342">
        <v>0.993775345289198</v>
      </c>
      <c r="J342">
        <v>22.2520493730837</v>
      </c>
    </row>
    <row r="343" spans="1:10">
      <c r="A343">
        <v>341</v>
      </c>
      <c r="B343">
        <v>98.6378489691491</v>
      </c>
      <c r="C343">
        <v>2449.08200718485</v>
      </c>
      <c r="D343">
        <v>0.631906745801225</v>
      </c>
      <c r="E343">
        <v>227.358574124111</v>
      </c>
      <c r="F343">
        <v>22.97574866</v>
      </c>
      <c r="G343">
        <v>587.277907395647</v>
      </c>
      <c r="H343">
        <v>2.33915581755287</v>
      </c>
      <c r="I343">
        <v>0.992959890212254</v>
      </c>
      <c r="J343">
        <v>22.2504047622369</v>
      </c>
    </row>
    <row r="344" spans="1:10">
      <c r="A344">
        <v>342</v>
      </c>
      <c r="B344">
        <v>98.9447908660072</v>
      </c>
      <c r="C344">
        <v>2454.67428420268</v>
      </c>
      <c r="D344">
        <v>0.631903407069224</v>
      </c>
      <c r="E344">
        <v>227.714575197613</v>
      </c>
      <c r="F344">
        <v>22.923404953128</v>
      </c>
      <c r="G344">
        <v>586.057792734011</v>
      </c>
      <c r="H344">
        <v>2.34260664804996</v>
      </c>
      <c r="I344">
        <v>0.99404550237011</v>
      </c>
      <c r="J344">
        <v>22.2680555660951</v>
      </c>
    </row>
    <row r="345" spans="1:10">
      <c r="A345">
        <v>343</v>
      </c>
      <c r="B345">
        <v>99.1638586465531</v>
      </c>
      <c r="C345">
        <v>2459.14354968275</v>
      </c>
      <c r="D345">
        <v>0.631899826216819</v>
      </c>
      <c r="E345">
        <v>228.00571607483</v>
      </c>
      <c r="F345">
        <v>22.8817437892419</v>
      </c>
      <c r="G345">
        <v>585.053421581699</v>
      </c>
      <c r="H345">
        <v>2.34510190174861</v>
      </c>
      <c r="I345">
        <v>0.994927921219358</v>
      </c>
      <c r="J345">
        <v>22.2810197090421</v>
      </c>
    </row>
    <row r="346" spans="1:10">
      <c r="A346">
        <v>344</v>
      </c>
      <c r="B346">
        <v>99.1870028136801</v>
      </c>
      <c r="C346">
        <v>2458.17932678339</v>
      </c>
      <c r="D346">
        <v>0.631896289562652</v>
      </c>
      <c r="E346">
        <v>227.925875817992</v>
      </c>
      <c r="F346">
        <v>22.8907191724039</v>
      </c>
      <c r="G346">
        <v>585.378180547514</v>
      </c>
      <c r="H346">
        <v>2.34522832579299</v>
      </c>
      <c r="I346">
        <v>0.994697406000054</v>
      </c>
      <c r="J346">
        <v>22.2810456824335</v>
      </c>
    </row>
    <row r="347" spans="1:10">
      <c r="A347">
        <v>345</v>
      </c>
      <c r="B347">
        <v>99.5984542333536</v>
      </c>
      <c r="C347">
        <v>2463.17098132527</v>
      </c>
      <c r="D347">
        <v>0.631884470127901</v>
      </c>
      <c r="E347">
        <v>228.210472923778</v>
      </c>
      <c r="F347">
        <v>22.8443307717651</v>
      </c>
      <c r="G347">
        <v>584.504051033666</v>
      </c>
      <c r="H347">
        <v>2.34959269768358</v>
      </c>
      <c r="I347">
        <v>0.995586565534436</v>
      </c>
      <c r="J347">
        <v>22.3022041458863</v>
      </c>
    </row>
    <row r="348" spans="1:10">
      <c r="A348">
        <v>346</v>
      </c>
      <c r="B348">
        <v>99.8448400964901</v>
      </c>
      <c r="C348">
        <v>2464.62703966134</v>
      </c>
      <c r="D348">
        <v>0.631874572668831</v>
      </c>
      <c r="E348">
        <v>228.2631536686</v>
      </c>
      <c r="F348">
        <v>22.8308347426633</v>
      </c>
      <c r="G348">
        <v>584.456788230455</v>
      </c>
      <c r="H348">
        <v>2.35204494159205</v>
      </c>
      <c r="I348">
        <v>0.995774231146255</v>
      </c>
      <c r="J348">
        <v>22.3134172753956</v>
      </c>
    </row>
    <row r="349" spans="1:10">
      <c r="A349">
        <v>347</v>
      </c>
      <c r="B349">
        <v>99.5935126237417</v>
      </c>
      <c r="C349">
        <v>2465.55406825037</v>
      </c>
      <c r="D349">
        <v>0.631891319092712</v>
      </c>
      <c r="E349">
        <v>228.395227585333</v>
      </c>
      <c r="F349">
        <v>22.8222505315968</v>
      </c>
      <c r="G349">
        <v>583.801088545385</v>
      </c>
      <c r="H349">
        <v>2.34977019940452</v>
      </c>
      <c r="I349">
        <v>0.996126057203893</v>
      </c>
      <c r="J349">
        <v>22.3042094545117</v>
      </c>
    </row>
    <row r="350" spans="1:10">
      <c r="A350">
        <v>348</v>
      </c>
      <c r="B350">
        <v>99.7387319815068</v>
      </c>
      <c r="C350">
        <v>2469.42515625768</v>
      </c>
      <c r="D350">
        <v>0.631892561487142</v>
      </c>
      <c r="E350">
        <v>228.658095688333</v>
      </c>
      <c r="F350">
        <v>22.7864742133274</v>
      </c>
      <c r="G350">
        <v>582.873632008843</v>
      </c>
      <c r="H350">
        <v>2.35150836361979</v>
      </c>
      <c r="I350">
        <v>0.996914048209772</v>
      </c>
      <c r="J350">
        <v>22.3136185543357</v>
      </c>
    </row>
    <row r="351" spans="1:10">
      <c r="A351">
        <v>349</v>
      </c>
      <c r="B351">
        <v>99.5979868144535</v>
      </c>
      <c r="C351">
        <v>2465.99612100661</v>
      </c>
      <c r="D351">
        <v>0.631890628544003</v>
      </c>
      <c r="E351">
        <v>228.428099986784</v>
      </c>
      <c r="F351">
        <v>22.8181594307774</v>
      </c>
      <c r="G351">
        <v>583.66245393135</v>
      </c>
      <c r="H351">
        <v>2.34985758307088</v>
      </c>
      <c r="I351">
        <v>0.996222801816284</v>
      </c>
      <c r="J351">
        <v>22.3048026133181</v>
      </c>
    </row>
    <row r="352" spans="1:10">
      <c r="A352">
        <v>350</v>
      </c>
      <c r="B352">
        <v>99.5882756506634</v>
      </c>
      <c r="C352">
        <v>2464.80751770948</v>
      </c>
      <c r="D352">
        <v>0.631887846521367</v>
      </c>
      <c r="E352">
        <v>228.339712548467</v>
      </c>
      <c r="F352">
        <v>22.8291630240962</v>
      </c>
      <c r="G352">
        <v>584.058488708463</v>
      </c>
      <c r="H352">
        <v>2.34962257223567</v>
      </c>
      <c r="I352">
        <v>0.995962653815266</v>
      </c>
      <c r="J352">
        <v>22.3032824454106</v>
      </c>
    </row>
    <row r="353" spans="1:10">
      <c r="A353">
        <v>351</v>
      </c>
      <c r="B353">
        <v>99.5889042660645</v>
      </c>
      <c r="C353">
        <v>2465.11073995536</v>
      </c>
      <c r="D353">
        <v>0.631888362847357</v>
      </c>
      <c r="E353">
        <v>228.3622171147</v>
      </c>
      <c r="F353">
        <v>22.8263549108656</v>
      </c>
      <c r="G353">
        <v>583.914280673625</v>
      </c>
      <c r="H353">
        <v>2.3496842373098</v>
      </c>
      <c r="I353">
        <v>0.996028922366312</v>
      </c>
      <c r="J353">
        <v>22.3036097870551</v>
      </c>
    </row>
    <row r="354" spans="1:10">
      <c r="A354">
        <v>352</v>
      </c>
      <c r="B354">
        <v>99.5271317901255</v>
      </c>
      <c r="C354">
        <v>2459.10131604183</v>
      </c>
      <c r="D354">
        <v>0.631880383005417</v>
      </c>
      <c r="E354">
        <v>227.914999173843</v>
      </c>
      <c r="F354">
        <v>22.8821367699396</v>
      </c>
      <c r="G354">
        <v>585.662225919135</v>
      </c>
      <c r="H354">
        <v>2.34850842543281</v>
      </c>
      <c r="I354">
        <v>0.994711922820744</v>
      </c>
      <c r="J354">
        <v>22.2955365337377</v>
      </c>
    </row>
    <row r="355" spans="1:10">
      <c r="A355">
        <v>353</v>
      </c>
      <c r="B355">
        <v>99.8828972299231</v>
      </c>
      <c r="C355">
        <v>2457.62694344632</v>
      </c>
      <c r="D355">
        <v>0.631860493633626</v>
      </c>
      <c r="E355">
        <v>227.715234109795</v>
      </c>
      <c r="F355">
        <v>22.8958641566246</v>
      </c>
      <c r="G355">
        <v>586.623283859977</v>
      </c>
      <c r="H355">
        <v>2.35172570492357</v>
      </c>
      <c r="I355">
        <v>0.994175887304931</v>
      </c>
      <c r="J355">
        <v>22.3084459531557</v>
      </c>
    </row>
    <row r="356" spans="1:10">
      <c r="A356">
        <v>354</v>
      </c>
      <c r="B356">
        <v>99.8672184449693</v>
      </c>
      <c r="C356">
        <v>2457.78062693395</v>
      </c>
      <c r="D356">
        <v>0.631860329117879</v>
      </c>
      <c r="E356">
        <v>227.730835727286</v>
      </c>
      <c r="F356">
        <v>22.8944324925382</v>
      </c>
      <c r="G356">
        <v>586.54597350404</v>
      </c>
      <c r="H356">
        <v>2.35159374212895</v>
      </c>
      <c r="I356">
        <v>0.99421944183197</v>
      </c>
      <c r="J356">
        <v>22.3079500931986</v>
      </c>
    </row>
    <row r="357" spans="1:10">
      <c r="A357">
        <v>355</v>
      </c>
      <c r="B357">
        <v>99.9388054851457</v>
      </c>
      <c r="C357">
        <v>2458.54293825384</v>
      </c>
      <c r="D357">
        <v>0.631859115978925</v>
      </c>
      <c r="E357">
        <v>227.772300922002</v>
      </c>
      <c r="F357">
        <v>22.8873337004936</v>
      </c>
      <c r="G357">
        <v>586.435310129229</v>
      </c>
      <c r="H357">
        <v>2.35233678424388</v>
      </c>
      <c r="I357">
        <v>0.994350624669802</v>
      </c>
      <c r="J357">
        <v>22.3115277748951</v>
      </c>
    </row>
    <row r="358" spans="1:10">
      <c r="A358">
        <v>356</v>
      </c>
      <c r="B358">
        <v>99.9492097241762</v>
      </c>
      <c r="C358">
        <v>2456.39408613247</v>
      </c>
      <c r="D358">
        <v>0.631854386971935</v>
      </c>
      <c r="E358">
        <v>227.604251783258</v>
      </c>
      <c r="F358">
        <v>22.9073555267357</v>
      </c>
      <c r="G358">
        <v>587.082227379842</v>
      </c>
      <c r="H358">
        <v>2.3522326683614</v>
      </c>
      <c r="I358">
        <v>0.993859916792396</v>
      </c>
      <c r="J358">
        <v>22.3099583007612</v>
      </c>
    </row>
    <row r="359" spans="1:10">
      <c r="A359">
        <v>357</v>
      </c>
      <c r="B359">
        <v>99.960747585995</v>
      </c>
      <c r="C359">
        <v>2457.21313144189</v>
      </c>
      <c r="D359">
        <v>0.631855370964117</v>
      </c>
      <c r="E359">
        <v>227.664537886232</v>
      </c>
      <c r="F359">
        <v>22.8997199814689</v>
      </c>
      <c r="G359">
        <v>586.856693065247</v>
      </c>
      <c r="H359">
        <v>2.35241888353399</v>
      </c>
      <c r="I359">
        <v>0.994038081903993</v>
      </c>
      <c r="J359">
        <v>22.311182063925</v>
      </c>
    </row>
    <row r="360" spans="1:10">
      <c r="A360">
        <v>358</v>
      </c>
      <c r="B360">
        <v>99.9583968946238</v>
      </c>
      <c r="C360">
        <v>2452.62212381029</v>
      </c>
      <c r="D360">
        <v>0.631846286437095</v>
      </c>
      <c r="E360">
        <v>227.312013046509</v>
      </c>
      <c r="F360">
        <v>22.9425854470356</v>
      </c>
      <c r="G360">
        <v>588.247297913267</v>
      </c>
      <c r="H360">
        <v>2.35194268602</v>
      </c>
      <c r="I360">
        <v>0.993004489454541</v>
      </c>
      <c r="J360">
        <v>22.3068021666783</v>
      </c>
    </row>
    <row r="361" spans="1:10">
      <c r="A361">
        <v>359</v>
      </c>
      <c r="B361">
        <v>100.048003754949</v>
      </c>
      <c r="C361">
        <v>2458.10423787121</v>
      </c>
      <c r="D361">
        <v>0.631853022040223</v>
      </c>
      <c r="E361">
        <v>227.712053977201</v>
      </c>
      <c r="F361">
        <v>22.8914184263961</v>
      </c>
      <c r="G361">
        <v>586.719687274149</v>
      </c>
      <c r="H361">
        <v>2.35332428132915</v>
      </c>
      <c r="I361">
        <v>0.994189198313871</v>
      </c>
      <c r="J361">
        <v>22.3155029250434</v>
      </c>
    </row>
    <row r="362" spans="1:10">
      <c r="A362">
        <v>360</v>
      </c>
      <c r="B362">
        <v>99.9909677313767</v>
      </c>
      <c r="C362">
        <v>2458.46910880656</v>
      </c>
      <c r="D362">
        <v>0.631858318466791</v>
      </c>
      <c r="E362">
        <v>227.753845260566</v>
      </c>
      <c r="F362">
        <v>22.8880210222056</v>
      </c>
      <c r="G362">
        <v>586.531038701911</v>
      </c>
      <c r="H362">
        <v>2.35282645642397</v>
      </c>
      <c r="I362">
        <v>0.994303818312296</v>
      </c>
      <c r="J362">
        <v>22.3135728335889</v>
      </c>
    </row>
    <row r="363" spans="1:10">
      <c r="A363">
        <v>361</v>
      </c>
      <c r="B363">
        <v>100.052202486665</v>
      </c>
      <c r="C363">
        <v>2458.63246762749</v>
      </c>
      <c r="D363">
        <v>0.631855500557705</v>
      </c>
      <c r="E363">
        <v>227.751623708876</v>
      </c>
      <c r="F363">
        <v>22.8865002743196</v>
      </c>
      <c r="G363">
        <v>586.57131946538</v>
      </c>
      <c r="H363">
        <v>2.35341751290979</v>
      </c>
      <c r="I363">
        <v>0.994305697152601</v>
      </c>
      <c r="J363">
        <v>22.3161776608657</v>
      </c>
    </row>
    <row r="364" spans="1:10">
      <c r="A364">
        <v>362</v>
      </c>
      <c r="B364">
        <v>100.13755078026</v>
      </c>
      <c r="C364">
        <v>2459.87220103638</v>
      </c>
      <c r="D364">
        <v>0.631853435615864</v>
      </c>
      <c r="E364">
        <v>227.826487746145</v>
      </c>
      <c r="F364">
        <v>22.8749658706255</v>
      </c>
      <c r="G364">
        <v>586.329590441965</v>
      </c>
      <c r="H364">
        <v>2.35433613286069</v>
      </c>
      <c r="I364">
        <v>0.994536552100053</v>
      </c>
      <c r="J364">
        <v>22.3207403461048</v>
      </c>
    </row>
    <row r="365" spans="1:10">
      <c r="A365">
        <v>363</v>
      </c>
      <c r="B365">
        <v>100.053968774962</v>
      </c>
      <c r="C365">
        <v>2458.70901739977</v>
      </c>
      <c r="D365">
        <v>0.631855057901684</v>
      </c>
      <c r="E365">
        <v>227.757086482187</v>
      </c>
      <c r="F365">
        <v>22.885787722988</v>
      </c>
      <c r="G365">
        <v>586.5481576549</v>
      </c>
      <c r="H365">
        <v>2.35344158142888</v>
      </c>
      <c r="I365">
        <v>0.994321937415767</v>
      </c>
      <c r="J365">
        <v>22.3163199458418</v>
      </c>
    </row>
    <row r="366" spans="1:10">
      <c r="A366">
        <v>364</v>
      </c>
      <c r="B366">
        <v>100.078480655191</v>
      </c>
      <c r="C366">
        <v>2462.18292590433</v>
      </c>
      <c r="D366">
        <v>0.631863067765683</v>
      </c>
      <c r="E366">
        <v>228.01851974693</v>
      </c>
      <c r="F366">
        <v>22.85349802925</v>
      </c>
      <c r="G366">
        <v>585.559120949374</v>
      </c>
      <c r="H366">
        <v>2.35400763178524</v>
      </c>
      <c r="I366">
        <v>0.995090593852778</v>
      </c>
      <c r="J366">
        <v>22.3205234230343</v>
      </c>
    </row>
    <row r="367" spans="1:10">
      <c r="A367">
        <v>365</v>
      </c>
      <c r="B367">
        <v>100.14919395597</v>
      </c>
      <c r="C367">
        <v>2460.81141727996</v>
      </c>
      <c r="D367">
        <v>0.631857093335765</v>
      </c>
      <c r="E367">
        <v>227.896090355299</v>
      </c>
      <c r="F367">
        <v>22.8662351977401</v>
      </c>
      <c r="G367">
        <v>586.089565366482</v>
      </c>
      <c r="H367">
        <v>2.35453109449953</v>
      </c>
      <c r="I367">
        <v>0.994741832870821</v>
      </c>
      <c r="J367">
        <v>22.3220728116124</v>
      </c>
    </row>
    <row r="368" spans="1:10">
      <c r="A368">
        <v>366</v>
      </c>
      <c r="B368">
        <v>100.056002410234</v>
      </c>
      <c r="C368">
        <v>2463.56302537387</v>
      </c>
      <c r="D368">
        <v>0.631865944185011</v>
      </c>
      <c r="E368">
        <v>228.130027755661</v>
      </c>
      <c r="F368">
        <v>22.8406953933188</v>
      </c>
      <c r="G368">
        <v>585.097741146425</v>
      </c>
      <c r="H368">
        <v>2.35393508645684</v>
      </c>
      <c r="I368">
        <v>0.995413847033144</v>
      </c>
      <c r="J368">
        <v>22.3208991045732</v>
      </c>
    </row>
    <row r="369" spans="1:10">
      <c r="A369">
        <v>367</v>
      </c>
      <c r="B369">
        <v>100.103819408704</v>
      </c>
      <c r="C369">
        <v>2462.30262745363</v>
      </c>
      <c r="D369">
        <v>0.631862483644263</v>
      </c>
      <c r="E369">
        <v>228.021709515988</v>
      </c>
      <c r="F369">
        <v>22.8523870370061</v>
      </c>
      <c r="G369">
        <v>585.571012781784</v>
      </c>
      <c r="H369">
        <v>2.35425330311915</v>
      </c>
      <c r="I369">
        <v>0.995103337676682</v>
      </c>
      <c r="J369">
        <v>22.3216494294876</v>
      </c>
    </row>
    <row r="370" spans="1:10">
      <c r="A370">
        <v>368</v>
      </c>
      <c r="B370">
        <v>100.136508464243</v>
      </c>
      <c r="C370">
        <v>2463.40726803687</v>
      </c>
      <c r="D370">
        <v>0.63186226123861</v>
      </c>
      <c r="E370">
        <v>228.098742183564</v>
      </c>
      <c r="F370">
        <v>22.8421395742855</v>
      </c>
      <c r="G370">
        <v>585.278478607708</v>
      </c>
      <c r="H370">
        <v>2.35467018734105</v>
      </c>
      <c r="I370">
        <v>0.995333244591498</v>
      </c>
      <c r="J370">
        <v>22.3239712446683</v>
      </c>
    </row>
    <row r="371" spans="1:10">
      <c r="A371">
        <v>369</v>
      </c>
      <c r="B371">
        <v>100.119188581285</v>
      </c>
      <c r="C371">
        <v>2463.47978134683</v>
      </c>
      <c r="D371">
        <v>0.631863358576895</v>
      </c>
      <c r="E371">
        <v>228.108510750239</v>
      </c>
      <c r="F371">
        <v>22.8414672086507</v>
      </c>
      <c r="G371">
        <v>585.232160628491</v>
      </c>
      <c r="H371">
        <v>2.35451442337148</v>
      </c>
      <c r="I371">
        <v>0.995359452563362</v>
      </c>
      <c r="J371">
        <v>22.32334546689</v>
      </c>
    </row>
    <row r="372" spans="1:10">
      <c r="A372">
        <v>370</v>
      </c>
      <c r="B372">
        <v>100.118637381721</v>
      </c>
      <c r="C372">
        <v>2465.23626781702</v>
      </c>
      <c r="D372">
        <v>0.631866995669454</v>
      </c>
      <c r="E372">
        <v>228.24378924909</v>
      </c>
      <c r="F372">
        <v>22.825192611106</v>
      </c>
      <c r="G372">
        <v>584.705642606737</v>
      </c>
      <c r="H372">
        <v>2.35468012571282</v>
      </c>
      <c r="I372">
        <v>0.995755078327282</v>
      </c>
      <c r="J372">
        <v>22.3249502636551</v>
      </c>
    </row>
    <row r="373" spans="1:10">
      <c r="A373">
        <v>371</v>
      </c>
      <c r="B373">
        <v>100.104185886995</v>
      </c>
      <c r="C373">
        <v>2465.32171063429</v>
      </c>
      <c r="D373">
        <v>0.63186832107211</v>
      </c>
      <c r="E373">
        <v>228.253874725536</v>
      </c>
      <c r="F373">
        <v>22.8244015383819</v>
      </c>
      <c r="G373">
        <v>584.662519633808</v>
      </c>
      <c r="H373">
        <v>2.35455195379186</v>
      </c>
      <c r="I373">
        <v>0.995782586456378</v>
      </c>
      <c r="J373">
        <v>22.3244533627129</v>
      </c>
    </row>
    <row r="374" spans="1:10">
      <c r="A374">
        <v>372</v>
      </c>
      <c r="B374">
        <v>100.027358559178</v>
      </c>
      <c r="C374">
        <v>2464.19696784449</v>
      </c>
      <c r="D374">
        <v>0.631869291804096</v>
      </c>
      <c r="E374">
        <v>228.185834165916</v>
      </c>
      <c r="F374">
        <v>22.8348193667441</v>
      </c>
      <c r="G374">
        <v>584.877169913483</v>
      </c>
      <c r="H374">
        <v>2.35372344021888</v>
      </c>
      <c r="I374">
        <v>0.995573116888083</v>
      </c>
      <c r="J374">
        <v>22.3203395651506</v>
      </c>
    </row>
    <row r="375" spans="1:10">
      <c r="A375">
        <v>373</v>
      </c>
      <c r="B375">
        <v>100.143358937386</v>
      </c>
      <c r="C375">
        <v>2465.53887437715</v>
      </c>
      <c r="D375">
        <v>0.631866287947249</v>
      </c>
      <c r="E375">
        <v>228.261093488052</v>
      </c>
      <c r="F375">
        <v>22.8223911736223</v>
      </c>
      <c r="G375">
        <v>584.650772967501</v>
      </c>
      <c r="H375">
        <v>2.35494190184803</v>
      </c>
      <c r="I375">
        <v>0.995809066388983</v>
      </c>
      <c r="J375">
        <v>22.3262186765333</v>
      </c>
    </row>
    <row r="376" spans="1:10">
      <c r="A376">
        <v>374</v>
      </c>
      <c r="B376">
        <v>100.12340852201</v>
      </c>
      <c r="C376">
        <v>2467.29560227236</v>
      </c>
      <c r="D376">
        <v>0.631870513524261</v>
      </c>
      <c r="E376">
        <v>228.401033551454</v>
      </c>
      <c r="F376">
        <v>22.806141506913</v>
      </c>
      <c r="G376">
        <v>584.090149561818</v>
      </c>
      <c r="H376">
        <v>2.35492702921569</v>
      </c>
      <c r="I376">
        <v>0.996215522751938</v>
      </c>
      <c r="J376">
        <v>22.327042187065</v>
      </c>
    </row>
    <row r="377" spans="1:10">
      <c r="A377">
        <v>375</v>
      </c>
      <c r="B377">
        <v>100.129458274396</v>
      </c>
      <c r="C377">
        <v>2468.05961330921</v>
      </c>
      <c r="D377">
        <v>0.631871954685344</v>
      </c>
      <c r="E377">
        <v>228.458374799804</v>
      </c>
      <c r="F377">
        <v>22.7990816515816</v>
      </c>
      <c r="G377">
        <v>583.873165692663</v>
      </c>
      <c r="H377">
        <v>2.35505730079871</v>
      </c>
      <c r="I377">
        <v>0.996383946975969</v>
      </c>
      <c r="J377">
        <v>22.3279886385594</v>
      </c>
    </row>
    <row r="378" spans="1:10">
      <c r="A378">
        <v>376</v>
      </c>
      <c r="B378">
        <v>100.122453297421</v>
      </c>
      <c r="C378">
        <v>2466.84980444324</v>
      </c>
      <c r="D378">
        <v>0.631868532154225</v>
      </c>
      <c r="E378">
        <v>228.366901816728</v>
      </c>
      <c r="F378">
        <v>22.8102629286372</v>
      </c>
      <c r="G378">
        <v>584.211162295029</v>
      </c>
      <c r="H378">
        <v>2.35487717207066</v>
      </c>
      <c r="I378">
        <v>0.996115647498291</v>
      </c>
      <c r="J378">
        <v>22.3265938333943</v>
      </c>
    </row>
    <row r="379" spans="1:10">
      <c r="A379">
        <v>377</v>
      </c>
      <c r="B379">
        <v>100.12850093611</v>
      </c>
      <c r="C379">
        <v>2466.57126501635</v>
      </c>
      <c r="D379">
        <v>0.631867945672041</v>
      </c>
      <c r="E379">
        <v>228.344060644406</v>
      </c>
      <c r="F379">
        <v>22.812838794842</v>
      </c>
      <c r="G379">
        <v>584.309120717213</v>
      </c>
      <c r="H379">
        <v>2.3549049074338</v>
      </c>
      <c r="I379">
        <v>0.996049666336133</v>
      </c>
      <c r="J379">
        <v>22.3265785168525</v>
      </c>
    </row>
    <row r="380" spans="1:10">
      <c r="A380">
        <v>378</v>
      </c>
      <c r="B380">
        <v>100.168564232631</v>
      </c>
      <c r="C380">
        <v>2467.27067486771</v>
      </c>
      <c r="D380">
        <v>0.63186656240021</v>
      </c>
      <c r="E380">
        <v>228.388121886084</v>
      </c>
      <c r="F380">
        <v>22.8063719226204</v>
      </c>
      <c r="G380">
        <v>584.149279500138</v>
      </c>
      <c r="H380">
        <v>2.35535183476711</v>
      </c>
      <c r="I380">
        <v>0.996183995003104</v>
      </c>
      <c r="J380">
        <v>22.3288240626914</v>
      </c>
    </row>
    <row r="381" spans="1:10">
      <c r="A381">
        <v>379</v>
      </c>
      <c r="B381">
        <v>100.264129426864</v>
      </c>
      <c r="C381">
        <v>2467.22146737912</v>
      </c>
      <c r="D381">
        <v>0.63186080512263</v>
      </c>
      <c r="E381">
        <v>228.361310175612</v>
      </c>
      <c r="F381">
        <v>22.8068267842131</v>
      </c>
      <c r="G381">
        <v>584.304958277102</v>
      </c>
      <c r="H381">
        <v>2.35624159513046</v>
      </c>
      <c r="I381">
        <v>0.996118634855936</v>
      </c>
      <c r="J381">
        <v>22.3325879085574</v>
      </c>
    </row>
    <row r="382" spans="1:10">
      <c r="A382">
        <v>380</v>
      </c>
      <c r="B382">
        <v>100.266395059465</v>
      </c>
      <c r="C382">
        <v>2467.45931223074</v>
      </c>
      <c r="D382">
        <v>0.631860999474936</v>
      </c>
      <c r="E382">
        <v>228.379072664106</v>
      </c>
      <c r="F382">
        <v>22.8046283745755</v>
      </c>
      <c r="G382">
        <v>584.237106324566</v>
      </c>
      <c r="H382">
        <v>2.35628557612614</v>
      </c>
      <c r="I382">
        <v>0.996170865977021</v>
      </c>
      <c r="J382">
        <v>22.3328949184811</v>
      </c>
    </row>
    <row r="383" spans="1:10">
      <c r="A383">
        <v>381</v>
      </c>
      <c r="B383">
        <v>100.171238629835</v>
      </c>
      <c r="C383">
        <v>2466.00307238308</v>
      </c>
      <c r="D383">
        <v>0.631862614400951</v>
      </c>
      <c r="E383">
        <v>228.289944527786</v>
      </c>
      <c r="F383">
        <v>22.8180951090341</v>
      </c>
      <c r="G383">
        <v>584.525321757392</v>
      </c>
      <c r="H383">
        <v>2.35525379188131</v>
      </c>
      <c r="I383">
        <v>0.995897317563454</v>
      </c>
      <c r="J383">
        <v>22.3277549060561</v>
      </c>
    </row>
    <row r="384" spans="1:10">
      <c r="A384">
        <v>382</v>
      </c>
      <c r="B384">
        <v>100.245658748708</v>
      </c>
      <c r="C384">
        <v>2467.2867624358</v>
      </c>
      <c r="D384">
        <v>0.631861984245796</v>
      </c>
      <c r="E384">
        <v>228.370817688739</v>
      </c>
      <c r="F384">
        <v>22.8062232171408</v>
      </c>
      <c r="G384">
        <v>584.260714979703</v>
      </c>
      <c r="H384">
        <v>2.35607377657764</v>
      </c>
      <c r="I384">
        <v>0.996143894028775</v>
      </c>
      <c r="J384">
        <v>22.3319094717337</v>
      </c>
    </row>
    <row r="385" spans="1:10">
      <c r="A385">
        <v>383</v>
      </c>
      <c r="B385">
        <v>100.301220855887</v>
      </c>
      <c r="C385">
        <v>2468.12979014109</v>
      </c>
      <c r="D385">
        <v>0.631860573287472</v>
      </c>
      <c r="E385">
        <v>228.422219585863</v>
      </c>
      <c r="F385">
        <v>22.7984334006968</v>
      </c>
      <c r="G385">
        <v>584.085861412432</v>
      </c>
      <c r="H385">
        <v>2.35667849802244</v>
      </c>
      <c r="I385">
        <v>0.996301763729119</v>
      </c>
      <c r="J385">
        <v>22.3349082290303</v>
      </c>
    </row>
    <row r="386" spans="1:10">
      <c r="A386">
        <v>384</v>
      </c>
      <c r="B386">
        <v>100.255532866597</v>
      </c>
      <c r="C386">
        <v>2467.94550831096</v>
      </c>
      <c r="D386">
        <v>0.631862754357055</v>
      </c>
      <c r="E386">
        <v>228.419102295113</v>
      </c>
      <c r="F386">
        <v>22.8001357628507</v>
      </c>
      <c r="G386">
        <v>584.077096994328</v>
      </c>
      <c r="H386">
        <v>2.35623097919962</v>
      </c>
      <c r="I386">
        <v>0.996286397674107</v>
      </c>
      <c r="J386">
        <v>22.3329126067666</v>
      </c>
    </row>
    <row r="387" spans="1:10">
      <c r="A387">
        <v>385</v>
      </c>
      <c r="B387">
        <v>100.256400668079</v>
      </c>
      <c r="C387">
        <v>2466.24271095567</v>
      </c>
      <c r="D387">
        <v>0.631858711715154</v>
      </c>
      <c r="E387">
        <v>228.287868536101</v>
      </c>
      <c r="F387">
        <v>22.8158779323885</v>
      </c>
      <c r="G387">
        <v>584.582826032629</v>
      </c>
      <c r="H387">
        <v>2.35607406469317</v>
      </c>
      <c r="I387">
        <v>0.995902852000617</v>
      </c>
      <c r="J387">
        <v>22.3313722268181</v>
      </c>
    </row>
    <row r="388" spans="1:10">
      <c r="A388">
        <v>386</v>
      </c>
      <c r="B388">
        <v>100.254506936936</v>
      </c>
      <c r="C388">
        <v>2468.13778453982</v>
      </c>
      <c r="D388">
        <v>0.631862990285221</v>
      </c>
      <c r="E388">
        <v>228.434123103644</v>
      </c>
      <c r="F388">
        <v>22.7983595556433</v>
      </c>
      <c r="G388">
        <v>584.015437165963</v>
      </c>
      <c r="H388">
        <v>2.35624083685669</v>
      </c>
      <c r="I388">
        <v>0.996330174593839</v>
      </c>
      <c r="J388">
        <v>22.3330471877187</v>
      </c>
    </row>
    <row r="389" spans="1:10">
      <c r="A389">
        <v>387</v>
      </c>
      <c r="B389">
        <v>100.314829087386</v>
      </c>
      <c r="C389">
        <v>2468.29215375793</v>
      </c>
      <c r="D389">
        <v>0.631860470319522</v>
      </c>
      <c r="E389">
        <v>228.431468152817</v>
      </c>
      <c r="F389">
        <v>22.7969337256687</v>
      </c>
      <c r="G389">
        <v>584.062180335409</v>
      </c>
      <c r="H389">
        <v>2.35682023605734</v>
      </c>
      <c r="I389">
        <v>0.996330630694864</v>
      </c>
      <c r="J389">
        <v>22.3355984154804</v>
      </c>
    </row>
    <row r="390" spans="1:10">
      <c r="A390">
        <v>388</v>
      </c>
      <c r="B390">
        <v>100.262202247933</v>
      </c>
      <c r="C390">
        <v>2467.52709884068</v>
      </c>
      <c r="D390">
        <v>0.631862029332665</v>
      </c>
      <c r="E390">
        <v>228.385298887987</v>
      </c>
      <c r="F390">
        <v>22.8040018977885</v>
      </c>
      <c r="G390">
        <v>584.214276391391</v>
      </c>
      <c r="H390">
        <v>2.35625290404501</v>
      </c>
      <c r="I390">
        <v>0.996188495705052</v>
      </c>
      <c r="J390">
        <v>22.3327933891602</v>
      </c>
    </row>
    <row r="391" spans="1:10">
      <c r="A391">
        <v>389</v>
      </c>
      <c r="B391">
        <v>100.34285847309</v>
      </c>
      <c r="C391">
        <v>2466.69056579729</v>
      </c>
      <c r="D391">
        <v>0.631856350338233</v>
      </c>
      <c r="E391">
        <v>228.301559347726</v>
      </c>
      <c r="F391">
        <v>22.8117354584441</v>
      </c>
      <c r="G391">
        <v>584.590216505394</v>
      </c>
      <c r="H391">
        <v>2.35692412802061</v>
      </c>
      <c r="I391">
        <v>0.995954631999988</v>
      </c>
      <c r="J391">
        <v>22.3352358827282</v>
      </c>
    </row>
    <row r="392" spans="1:10">
      <c r="A392">
        <v>390</v>
      </c>
      <c r="B392">
        <v>100.289535169135</v>
      </c>
      <c r="C392">
        <v>2466.84936779845</v>
      </c>
      <c r="D392">
        <v>0.631859347104967</v>
      </c>
      <c r="E392">
        <v>228.326601049327</v>
      </c>
      <c r="F392">
        <v>22.8102669661689</v>
      </c>
      <c r="G392">
        <v>584.460853982757</v>
      </c>
      <c r="H392">
        <v>2.35644157390519</v>
      </c>
      <c r="I392">
        <v>0.996020596803838</v>
      </c>
      <c r="J392">
        <v>22.3332598949281</v>
      </c>
    </row>
    <row r="393" spans="1:10">
      <c r="A393">
        <v>391</v>
      </c>
      <c r="B393">
        <v>100.325125190669</v>
      </c>
      <c r="C393">
        <v>2467.87220546481</v>
      </c>
      <c r="D393">
        <v>0.631860089309209</v>
      </c>
      <c r="E393">
        <v>228.396780153214</v>
      </c>
      <c r="F393">
        <v>22.8008129919391</v>
      </c>
      <c r="G393">
        <v>584.21643657632</v>
      </c>
      <c r="H393">
        <v>2.35687175788269</v>
      </c>
      <c r="I393">
        <v>0.996230580650228</v>
      </c>
      <c r="J393">
        <v>22.3356204575616</v>
      </c>
    </row>
    <row r="394" spans="1:10">
      <c r="A394">
        <v>392</v>
      </c>
      <c r="B394">
        <v>100.258314673266</v>
      </c>
      <c r="C394">
        <v>2466.49204749837</v>
      </c>
      <c r="D394">
        <v>0.63186066475427</v>
      </c>
      <c r="E394">
        <v>228.306624574123</v>
      </c>
      <c r="F394">
        <v>22.8135714858187</v>
      </c>
      <c r="G394">
        <v>584.522431679237</v>
      </c>
      <c r="H394">
        <v>2.35611492506949</v>
      </c>
      <c r="I394">
        <v>0.995957937225558</v>
      </c>
      <c r="J394">
        <v>22.3316872460125</v>
      </c>
    </row>
    <row r="395" spans="1:10">
      <c r="A395">
        <v>393</v>
      </c>
      <c r="B395">
        <v>100.238608699783</v>
      </c>
      <c r="C395">
        <v>2466.20122433075</v>
      </c>
      <c r="D395">
        <v>0.631861046612662</v>
      </c>
      <c r="E395">
        <v>228.289002323047</v>
      </c>
      <c r="F395">
        <v>22.8162617428257</v>
      </c>
      <c r="G395">
        <v>584.579807190148</v>
      </c>
      <c r="H395">
        <v>2.3559019958958</v>
      </c>
      <c r="I395">
        <v>0.995903720236818</v>
      </c>
      <c r="J395">
        <v>22.3306316928584</v>
      </c>
    </row>
    <row r="396" spans="1:10">
      <c r="A396">
        <v>394</v>
      </c>
      <c r="B396">
        <v>100.239214936601</v>
      </c>
      <c r="C396">
        <v>2465.88246071695</v>
      </c>
      <c r="D396">
        <v>0.631860189848563</v>
      </c>
      <c r="E396">
        <v>228.264299733618</v>
      </c>
      <c r="F396">
        <v>22.8192111916183</v>
      </c>
      <c r="G396">
        <v>584.672534378552</v>
      </c>
      <c r="H396">
        <v>2.35587787575286</v>
      </c>
      <c r="I396">
        <v>0.995831584923486</v>
      </c>
      <c r="J396">
        <v>22.3303640075074</v>
      </c>
    </row>
    <row r="397" spans="1:10">
      <c r="A397">
        <v>395</v>
      </c>
      <c r="B397">
        <v>100.249366454292</v>
      </c>
      <c r="C397">
        <v>2465.8149280551</v>
      </c>
      <c r="D397">
        <v>0.631859440783329</v>
      </c>
      <c r="E397">
        <v>228.256650644267</v>
      </c>
      <c r="F397">
        <v>22.819836154204</v>
      </c>
      <c r="G397">
        <v>584.706912798113</v>
      </c>
      <c r="H397">
        <v>2.35596660305045</v>
      </c>
      <c r="I397">
        <v>0.995810604341872</v>
      </c>
      <c r="J397">
        <v>22.3307069182881</v>
      </c>
    </row>
    <row r="398" spans="1:10">
      <c r="A398">
        <v>396</v>
      </c>
      <c r="B398">
        <v>100.233611389567</v>
      </c>
      <c r="C398">
        <v>2464.98064247918</v>
      </c>
      <c r="D398">
        <v>0.631858373459039</v>
      </c>
      <c r="E398">
        <v>228.196256866206</v>
      </c>
      <c r="F398">
        <v>22.827559646965</v>
      </c>
      <c r="G398">
        <v>584.931424695863</v>
      </c>
      <c r="H398">
        <v>2.35573799700217</v>
      </c>
      <c r="I398">
        <v>0.995631827891249</v>
      </c>
      <c r="J398">
        <v>22.3293059877882</v>
      </c>
    </row>
    <row r="399" spans="1:10">
      <c r="A399">
        <v>397</v>
      </c>
      <c r="B399">
        <v>100.262523617792</v>
      </c>
      <c r="C399">
        <v>2465.52453782333</v>
      </c>
      <c r="D399">
        <v>0.631858166271862</v>
      </c>
      <c r="E399">
        <v>228.231142602661</v>
      </c>
      <c r="F399">
        <v>22.8225238814636</v>
      </c>
      <c r="G399">
        <v>584.81370285545</v>
      </c>
      <c r="H399">
        <v>2.35606132268144</v>
      </c>
      <c r="I399">
        <v>0.99573779804888</v>
      </c>
      <c r="J399">
        <v>22.3309634105916</v>
      </c>
    </row>
    <row r="400" spans="1:10">
      <c r="A400">
        <v>398</v>
      </c>
      <c r="B400">
        <v>100.291124122322</v>
      </c>
      <c r="C400">
        <v>2465.96845165355</v>
      </c>
      <c r="D400">
        <v>0.631857900133411</v>
      </c>
      <c r="E400">
        <v>228.258421322609</v>
      </c>
      <c r="F400">
        <v>22.8184154615101</v>
      </c>
      <c r="G400">
        <v>584.726881310972</v>
      </c>
      <c r="H400">
        <v>2.3563715569192</v>
      </c>
      <c r="I400">
        <v>0.995821463591822</v>
      </c>
      <c r="J400">
        <v>22.3325150019308</v>
      </c>
    </row>
    <row r="401" spans="1:10">
      <c r="A401">
        <v>399</v>
      </c>
      <c r="B401">
        <v>100.29510029566</v>
      </c>
      <c r="C401">
        <v>2466.2610297373</v>
      </c>
      <c r="D401">
        <v>0.631858209678104</v>
      </c>
      <c r="E401">
        <v>228.279961681651</v>
      </c>
      <c r="F401">
        <v>22.815708461647</v>
      </c>
      <c r="G401">
        <v>584.6441020912</v>
      </c>
      <c r="H401">
        <v>2.35643769735247</v>
      </c>
      <c r="I401">
        <v>0.995885001771809</v>
      </c>
      <c r="J401">
        <v>22.3329436399571</v>
      </c>
    </row>
    <row r="402" spans="1:10">
      <c r="A402">
        <v>400</v>
      </c>
      <c r="B402">
        <v>100.290569806397</v>
      </c>
      <c r="C402">
        <v>2465.99027492602</v>
      </c>
      <c r="D402">
        <v>0.631857986009024</v>
      </c>
      <c r="E402">
        <v>228.260234054766</v>
      </c>
      <c r="F402">
        <v>22.8182135253942</v>
      </c>
      <c r="G402">
        <v>584.719632317261</v>
      </c>
      <c r="H402">
        <v>2.35636848795798</v>
      </c>
      <c r="I402">
        <v>0.995826688981761</v>
      </c>
      <c r="J402">
        <v>22.3325129846342</v>
      </c>
    </row>
    <row r="403" spans="1:10">
      <c r="A403">
        <v>401</v>
      </c>
      <c r="B403">
        <v>100.287547789075</v>
      </c>
      <c r="C403">
        <v>2466.11632965152</v>
      </c>
      <c r="D403">
        <v>0.631858516484157</v>
      </c>
      <c r="E403">
        <v>228.270664132298</v>
      </c>
      <c r="F403">
        <v>22.8170471799109</v>
      </c>
      <c r="G403">
        <v>584.678389961586</v>
      </c>
      <c r="H403">
        <v>2.35635233565581</v>
      </c>
      <c r="I403">
        <v>0.995856775521534</v>
      </c>
      <c r="J403">
        <v>22.3325098182953</v>
      </c>
    </row>
    <row r="404" spans="1:10">
      <c r="A404">
        <v>402</v>
      </c>
      <c r="B404">
        <v>100.30953626541</v>
      </c>
      <c r="C404">
        <v>2465.93500802142</v>
      </c>
      <c r="D404">
        <v>0.631856637409228</v>
      </c>
      <c r="E404">
        <v>228.25140884352</v>
      </c>
      <c r="F404">
        <v>22.8187249306121</v>
      </c>
      <c r="G404">
        <v>584.762807486716</v>
      </c>
      <c r="H404">
        <v>2.35654071515632</v>
      </c>
      <c r="I404">
        <v>0.995803468310674</v>
      </c>
      <c r="J404">
        <v>22.3332190917483</v>
      </c>
    </row>
    <row r="405" spans="1:10">
      <c r="A405">
        <v>403</v>
      </c>
      <c r="B405">
        <v>100.301814392123</v>
      </c>
      <c r="C405">
        <v>2465.59102482987</v>
      </c>
      <c r="D405">
        <v>0.631856623814529</v>
      </c>
      <c r="E405">
        <v>228.226829346739</v>
      </c>
      <c r="F405">
        <v>22.821908450405</v>
      </c>
      <c r="G405">
        <v>584.857537960155</v>
      </c>
      <c r="H405">
        <v>2.35643400140082</v>
      </c>
      <c r="I405">
        <v>0.995730518767635</v>
      </c>
      <c r="J405">
        <v>22.3325932914407</v>
      </c>
    </row>
    <row r="406" spans="1:10">
      <c r="A406">
        <v>404</v>
      </c>
      <c r="B406">
        <v>100.253822983841</v>
      </c>
      <c r="C406">
        <v>2465.56545329833</v>
      </c>
      <c r="D406">
        <v>0.631858879289164</v>
      </c>
      <c r="E406">
        <v>228.236401396378</v>
      </c>
      <c r="F406">
        <v>22.8221451470828</v>
      </c>
      <c r="G406">
        <v>584.790533127671</v>
      </c>
      <c r="H406">
        <v>2.35598331173934</v>
      </c>
      <c r="I406">
        <v>0.995751983310378</v>
      </c>
      <c r="J406">
        <v>22.3306527246114</v>
      </c>
    </row>
    <row r="407" spans="1:10">
      <c r="A407">
        <v>405</v>
      </c>
      <c r="B407">
        <v>100.286138474548</v>
      </c>
      <c r="C407">
        <v>2466.09276158969</v>
      </c>
      <c r="D407">
        <v>0.631858627286723</v>
      </c>
      <c r="E407">
        <v>228.269192356338</v>
      </c>
      <c r="F407">
        <v>22.817265238853</v>
      </c>
      <c r="G407">
        <v>584.683944289793</v>
      </c>
      <c r="H407">
        <v>2.35633677885779</v>
      </c>
      <c r="I407">
        <v>0.995852278478986</v>
      </c>
      <c r="J407">
        <v>22.3324312260038</v>
      </c>
    </row>
    <row r="408" spans="1:10">
      <c r="A408">
        <v>406</v>
      </c>
      <c r="B408">
        <v>100.316741413228</v>
      </c>
      <c r="C408">
        <v>2465.70867611321</v>
      </c>
      <c r="D408">
        <v>0.631856223638417</v>
      </c>
      <c r="E408">
        <v>228.232279914679</v>
      </c>
      <c r="F408">
        <v>22.8208195031001</v>
      </c>
      <c r="G408">
        <v>584.844944833844</v>
      </c>
      <c r="H408">
        <v>2.35658530898473</v>
      </c>
      <c r="I408">
        <v>0.995748497079321</v>
      </c>
      <c r="J408">
        <v>22.3332958172939</v>
      </c>
    </row>
    <row r="409" spans="1:10">
      <c r="A409">
        <v>407</v>
      </c>
      <c r="B409">
        <v>100.310903274208</v>
      </c>
      <c r="C409">
        <v>2466.33581387213</v>
      </c>
      <c r="D409">
        <v>0.631857542696605</v>
      </c>
      <c r="E409">
        <v>228.281927368731</v>
      </c>
      <c r="F409">
        <v>22.8150166446575</v>
      </c>
      <c r="G409">
        <v>584.646930577322</v>
      </c>
      <c r="H409">
        <v>2.35659208724837</v>
      </c>
      <c r="I409">
        <v>0.995892892763789</v>
      </c>
      <c r="J409">
        <v>22.333641744782</v>
      </c>
    </row>
    <row r="410" spans="1:10">
      <c r="A410">
        <v>408</v>
      </c>
      <c r="B410">
        <v>100.307812837777</v>
      </c>
      <c r="C410">
        <v>2466.1452288963</v>
      </c>
      <c r="D410">
        <v>0.631857254150263</v>
      </c>
      <c r="E410">
        <v>228.268007317752</v>
      </c>
      <c r="F410">
        <v>22.8167798009165</v>
      </c>
      <c r="G410">
        <v>584.698736201522</v>
      </c>
      <c r="H410">
        <v>2.35654468367412</v>
      </c>
      <c r="I410">
        <v>0.995851767384431</v>
      </c>
      <c r="J410">
        <v>22.3333422745362</v>
      </c>
    </row>
    <row r="411" spans="1:10">
      <c r="A411">
        <v>409</v>
      </c>
      <c r="B411">
        <v>100.295689742807</v>
      </c>
      <c r="C411">
        <v>2466.46494290432</v>
      </c>
      <c r="D411">
        <v>0.631858472502243</v>
      </c>
      <c r="E411">
        <v>228.295521881576</v>
      </c>
      <c r="F411">
        <v>22.8138221898053</v>
      </c>
      <c r="G411">
        <v>584.584505839576</v>
      </c>
      <c r="H411">
        <v>2.35646252484559</v>
      </c>
      <c r="I411">
        <v>0.995930573985162</v>
      </c>
      <c r="J411">
        <v>22.3331532073337</v>
      </c>
    </row>
    <row r="412" spans="1:10">
      <c r="A412">
        <v>410</v>
      </c>
      <c r="B412">
        <v>100.314094630861</v>
      </c>
      <c r="C412">
        <v>2466.24510863812</v>
      </c>
      <c r="D412">
        <v>0.631857200735986</v>
      </c>
      <c r="E412">
        <v>228.274183116581</v>
      </c>
      <c r="F412">
        <v>22.8158557508016</v>
      </c>
      <c r="G412">
        <v>584.679059863544</v>
      </c>
      <c r="H412">
        <v>2.35661299365327</v>
      </c>
      <c r="I412">
        <v>0.995870680390712</v>
      </c>
      <c r="J412">
        <v>22.3336850890505</v>
      </c>
    </row>
    <row r="413" spans="1:10">
      <c r="A413">
        <v>411</v>
      </c>
      <c r="B413">
        <v>100.310360014566</v>
      </c>
      <c r="C413">
        <v>2466.24807763711</v>
      </c>
      <c r="D413">
        <v>0.631857186960848</v>
      </c>
      <c r="E413">
        <v>228.275296649092</v>
      </c>
      <c r="F413">
        <v>22.815828283876</v>
      </c>
      <c r="G413">
        <v>584.670269596245</v>
      </c>
      <c r="H413">
        <v>2.35657890957871</v>
      </c>
      <c r="I413">
        <v>0.995873435823034</v>
      </c>
      <c r="J413">
        <v>22.3335382603766</v>
      </c>
    </row>
    <row r="414" spans="1:10">
      <c r="A414">
        <v>412</v>
      </c>
      <c r="B414">
        <v>100.299536133819</v>
      </c>
      <c r="C414">
        <v>2466.21147429961</v>
      </c>
      <c r="D414">
        <v>0.631857614585166</v>
      </c>
      <c r="E414">
        <v>228.275085652436</v>
      </c>
      <c r="F414">
        <v>22.816166914797</v>
      </c>
      <c r="G414">
        <v>584.664492296783</v>
      </c>
      <c r="H414">
        <v>2.35647417299463</v>
      </c>
      <c r="I414">
        <v>0.995871344954583</v>
      </c>
      <c r="J414">
        <v>22.3330724747593</v>
      </c>
    </row>
    <row r="415" spans="1:10">
      <c r="A415">
        <v>413</v>
      </c>
      <c r="B415">
        <v>100.316443978626</v>
      </c>
      <c r="C415">
        <v>2466.08863730843</v>
      </c>
      <c r="D415">
        <v>0.631856503993147</v>
      </c>
      <c r="E415">
        <v>228.261568419008</v>
      </c>
      <c r="F415">
        <v>22.8173033983977</v>
      </c>
      <c r="G415">
        <v>584.727024551962</v>
      </c>
      <c r="H415">
        <v>2.35662014291667</v>
      </c>
      <c r="I415">
        <v>0.995834117801005</v>
      </c>
      <c r="J415">
        <v>22.3336322852898</v>
      </c>
    </row>
    <row r="416" spans="1:10">
      <c r="A416">
        <v>414</v>
      </c>
      <c r="B416">
        <v>100.318094146603</v>
      </c>
      <c r="C416">
        <v>2466.20852895866</v>
      </c>
      <c r="D416">
        <v>0.631856607059012</v>
      </c>
      <c r="E416">
        <v>228.270387616646</v>
      </c>
      <c r="F416">
        <v>22.8161941636651</v>
      </c>
      <c r="G416">
        <v>584.692823295716</v>
      </c>
      <c r="H416">
        <v>2.35664753642378</v>
      </c>
      <c r="I416">
        <v>0.995860136602534</v>
      </c>
      <c r="J416">
        <v>22.3338089862482</v>
      </c>
    </row>
    <row r="417" spans="1:10">
      <c r="A417">
        <v>415</v>
      </c>
      <c r="B417">
        <v>100.339590356955</v>
      </c>
      <c r="C417">
        <v>2465.98553553065</v>
      </c>
      <c r="D417">
        <v>0.631854881575488</v>
      </c>
      <c r="E417">
        <v>228.248065256917</v>
      </c>
      <c r="F417">
        <v>22.8182573798832</v>
      </c>
      <c r="G417">
        <v>584.791558758913</v>
      </c>
      <c r="H417">
        <v>2.35682643628632</v>
      </c>
      <c r="I417">
        <v>0.995797781670005</v>
      </c>
      <c r="J417">
        <v>22.3344599827817</v>
      </c>
    </row>
    <row r="418" spans="1:10">
      <c r="A418">
        <v>416</v>
      </c>
      <c r="B418">
        <v>100.340922390667</v>
      </c>
      <c r="C418">
        <v>2465.96649508398</v>
      </c>
      <c r="D418">
        <v>0.631854710493198</v>
      </c>
      <c r="E418">
        <v>228.246278592355</v>
      </c>
      <c r="F418">
        <v>22.8184335663049</v>
      </c>
      <c r="G418">
        <v>584.798805042984</v>
      </c>
      <c r="H418">
        <v>2.35683707666985</v>
      </c>
      <c r="I418">
        <v>0.995792738772402</v>
      </c>
      <c r="J418">
        <v>22.3344955782918</v>
      </c>
    </row>
    <row r="419" spans="1:10">
      <c r="A419">
        <v>417</v>
      </c>
      <c r="B419">
        <v>100.34219727348</v>
      </c>
      <c r="C419">
        <v>2466.21925339199</v>
      </c>
      <c r="D419">
        <v>0.631855345339245</v>
      </c>
      <c r="E419">
        <v>228.265423055479</v>
      </c>
      <c r="F419">
        <v>22.8160949467147</v>
      </c>
      <c r="G419">
        <v>584.726731845447</v>
      </c>
      <c r="H419">
        <v>2.35687340502496</v>
      </c>
      <c r="I419">
        <v>0.995848894585834</v>
      </c>
      <c r="J419">
        <v>22.3347799338739</v>
      </c>
    </row>
    <row r="420" spans="1:10">
      <c r="A420">
        <v>418</v>
      </c>
      <c r="B420">
        <v>100.345364448671</v>
      </c>
      <c r="C420">
        <v>2466.19426148555</v>
      </c>
      <c r="D420">
        <v>0.631854954290092</v>
      </c>
      <c r="E420">
        <v>228.2627282826</v>
      </c>
      <c r="F420">
        <v>22.8163261603378</v>
      </c>
      <c r="G420">
        <v>584.737223899793</v>
      </c>
      <c r="H420">
        <v>2.35690094819283</v>
      </c>
      <c r="I420">
        <v>0.995841451086409</v>
      </c>
      <c r="J420">
        <v>22.3348826283416</v>
      </c>
    </row>
    <row r="421" spans="1:10">
      <c r="A421">
        <v>419</v>
      </c>
      <c r="B421">
        <v>100.337731001999</v>
      </c>
      <c r="C421">
        <v>2466.03988219732</v>
      </c>
      <c r="D421">
        <v>0.631854943733569</v>
      </c>
      <c r="E421">
        <v>228.252672779123</v>
      </c>
      <c r="F421">
        <v>22.8177545103892</v>
      </c>
      <c r="G421">
        <v>584.770064362189</v>
      </c>
      <c r="H421">
        <v>2.35681517442824</v>
      </c>
      <c r="I421">
        <v>0.995811014662045</v>
      </c>
      <c r="J421">
        <v>22.3344360626938</v>
      </c>
    </row>
    <row r="422" spans="1:10">
      <c r="A422">
        <v>420</v>
      </c>
      <c r="B422">
        <v>100.336989920714</v>
      </c>
      <c r="C422">
        <v>2466.28333363916</v>
      </c>
      <c r="D422">
        <v>0.631855509335161</v>
      </c>
      <c r="E422">
        <v>228.271594054637</v>
      </c>
      <c r="F422">
        <v>22.8155021271535</v>
      </c>
      <c r="G422">
        <v>584.697481559899</v>
      </c>
      <c r="H422">
        <v>2.3568314584895</v>
      </c>
      <c r="I422">
        <v>0.99586623801763</v>
      </c>
      <c r="J422">
        <v>22.3346305767594</v>
      </c>
    </row>
    <row r="423" spans="1:10">
      <c r="A423">
        <v>421</v>
      </c>
      <c r="B423">
        <v>100.364564833657</v>
      </c>
      <c r="C423">
        <v>2466.6021156137</v>
      </c>
      <c r="D423">
        <v>0.631854786898508</v>
      </c>
      <c r="E423">
        <v>228.289484113625</v>
      </c>
      <c r="F423">
        <v>22.8125534672249</v>
      </c>
      <c r="G423">
        <v>584.644318085914</v>
      </c>
      <c r="H423">
        <v>2.35712015112872</v>
      </c>
      <c r="I423">
        <v>0.995922305195222</v>
      </c>
      <c r="J423">
        <v>22.3360237371562</v>
      </c>
    </row>
    <row r="424" spans="1:10">
      <c r="A424">
        <v>422</v>
      </c>
      <c r="B424">
        <v>100.338868460471</v>
      </c>
      <c r="C424">
        <v>2466.00030247407</v>
      </c>
      <c r="D424">
        <v>0.631854821918526</v>
      </c>
      <c r="E424">
        <v>228.24936942923</v>
      </c>
      <c r="F424">
        <v>22.8181207392205</v>
      </c>
      <c r="G424">
        <v>584.784910608531</v>
      </c>
      <c r="H424">
        <v>2.35682134822533</v>
      </c>
      <c r="I424">
        <v>0.99580150050464</v>
      </c>
      <c r="J424">
        <v>22.3344441528033</v>
      </c>
    </row>
    <row r="425" spans="1:10">
      <c r="A425">
        <v>423</v>
      </c>
      <c r="B425">
        <v>100.337492134807</v>
      </c>
      <c r="C425">
        <v>2466.38821954941</v>
      </c>
      <c r="D425">
        <v>0.631855679815665</v>
      </c>
      <c r="E425">
        <v>228.279544300744</v>
      </c>
      <c r="F425">
        <v>22.8145318724753</v>
      </c>
      <c r="G425">
        <v>584.666979911802</v>
      </c>
      <c r="H425">
        <v>2.35684630111632</v>
      </c>
      <c r="I425">
        <v>0.995889553510291</v>
      </c>
      <c r="J425">
        <v>22.3347470684311</v>
      </c>
    </row>
    <row r="426" spans="1:10">
      <c r="A426">
        <v>424</v>
      </c>
      <c r="B426">
        <v>100.343348334957</v>
      </c>
      <c r="C426">
        <v>2466.1985745296</v>
      </c>
      <c r="D426">
        <v>0.631855125557327</v>
      </c>
      <c r="E426">
        <v>228.263546721464</v>
      </c>
      <c r="F426">
        <v>22.8162862577035</v>
      </c>
      <c r="G426">
        <v>584.733325652355</v>
      </c>
      <c r="H426">
        <v>2.35688247313534</v>
      </c>
      <c r="I426">
        <v>0.995843569123726</v>
      </c>
      <c r="J426">
        <v>22.334806526076</v>
      </c>
    </row>
    <row r="427" spans="1:10">
      <c r="A427">
        <v>425</v>
      </c>
      <c r="B427">
        <v>100.365932194213</v>
      </c>
      <c r="C427">
        <v>2466.06820439876</v>
      </c>
      <c r="D427">
        <v>0.631853816472881</v>
      </c>
      <c r="E427">
        <v>228.248102866474</v>
      </c>
      <c r="F427">
        <v>22.8174924539552</v>
      </c>
      <c r="G427">
        <v>584.808610495883</v>
      </c>
      <c r="H427">
        <v>2.35707998358631</v>
      </c>
      <c r="I427">
        <v>0.995801469073307</v>
      </c>
      <c r="J427">
        <v>22.3355864047647</v>
      </c>
    </row>
    <row r="428" spans="1:10">
      <c r="A428">
        <v>426</v>
      </c>
      <c r="B428">
        <v>100.346407413191</v>
      </c>
      <c r="C428">
        <v>2466.33047882247</v>
      </c>
      <c r="D428">
        <v>0.631855262061724</v>
      </c>
      <c r="E428">
        <v>228.272956291345</v>
      </c>
      <c r="F428">
        <v>22.8150659970244</v>
      </c>
      <c r="G428">
        <v>584.69855230473</v>
      </c>
      <c r="H428">
        <v>2.356923996126</v>
      </c>
      <c r="I428">
        <v>0.995871502897906</v>
      </c>
      <c r="J428">
        <v>22.3350509796959</v>
      </c>
    </row>
    <row r="429" spans="1:10">
      <c r="A429">
        <v>427</v>
      </c>
      <c r="B429">
        <v>100.333332135283</v>
      </c>
      <c r="C429">
        <v>2466.39864509472</v>
      </c>
      <c r="D429">
        <v>0.63185609809315</v>
      </c>
      <c r="E429">
        <v>228.281346507732</v>
      </c>
      <c r="F429">
        <v>22.8144354347253</v>
      </c>
      <c r="G429">
        <v>584.658513434711</v>
      </c>
      <c r="H429">
        <v>2.35680848080515</v>
      </c>
      <c r="I429">
        <v>0.995894257632794</v>
      </c>
      <c r="J429">
        <v>22.3345930279617</v>
      </c>
    </row>
    <row r="430" spans="1:10">
      <c r="A430">
        <v>428</v>
      </c>
      <c r="B430">
        <v>100.338948854488</v>
      </c>
      <c r="C430">
        <v>2466.43421056258</v>
      </c>
      <c r="D430">
        <v>0.631855965416785</v>
      </c>
      <c r="E430">
        <v>228.282731059929</v>
      </c>
      <c r="F430">
        <v>22.8141064553158</v>
      </c>
      <c r="G430">
        <v>584.656845978709</v>
      </c>
      <c r="H430">
        <v>2.3568644317823</v>
      </c>
      <c r="I430">
        <v>0.995899070971985</v>
      </c>
      <c r="J430">
        <v>22.3348494571733</v>
      </c>
    </row>
    <row r="431" spans="1:10">
      <c r="A431">
        <v>429</v>
      </c>
      <c r="B431">
        <v>100.340723106575</v>
      </c>
      <c r="C431">
        <v>2466.47583216705</v>
      </c>
      <c r="D431">
        <v>0.631855990888337</v>
      </c>
      <c r="E431">
        <v>228.285506615622</v>
      </c>
      <c r="F431">
        <v>22.8137214688899</v>
      </c>
      <c r="G431">
        <v>584.647312513285</v>
      </c>
      <c r="H431">
        <v>2.35688505065646</v>
      </c>
      <c r="I431">
        <v>0.995907428391541</v>
      </c>
      <c r="J431">
        <v>22.3349587483921</v>
      </c>
    </row>
    <row r="432" spans="1:10">
      <c r="A432">
        <v>430</v>
      </c>
      <c r="B432">
        <v>100.339768914331</v>
      </c>
      <c r="C432">
        <v>2466.67469037884</v>
      </c>
      <c r="D432">
        <v>0.631856474422759</v>
      </c>
      <c r="E432">
        <v>228.301035780321</v>
      </c>
      <c r="F432">
        <v>22.8118822738501</v>
      </c>
      <c r="G432">
        <v>584.58671564376</v>
      </c>
      <c r="H432">
        <v>2.35689548603901</v>
      </c>
      <c r="I432">
        <v>0.995952706322524</v>
      </c>
      <c r="J432">
        <v>22.3351041421823</v>
      </c>
    </row>
    <row r="433" spans="1:10">
      <c r="A433">
        <v>431</v>
      </c>
      <c r="B433">
        <v>100.334846350801</v>
      </c>
      <c r="C433">
        <v>2466.36373737066</v>
      </c>
      <c r="D433">
        <v>0.631856067183713</v>
      </c>
      <c r="E433">
        <v>228.27829736736</v>
      </c>
      <c r="F433">
        <v>22.8147583392526</v>
      </c>
      <c r="G433">
        <v>584.671930225134</v>
      </c>
      <c r="H433">
        <v>2.35681919662812</v>
      </c>
      <c r="I433">
        <v>0.995885547110611</v>
      </c>
      <c r="J433">
        <v>22.3346211262734</v>
      </c>
    </row>
    <row r="434" spans="1:10">
      <c r="A434">
        <v>432</v>
      </c>
      <c r="B434">
        <v>100.345265742709</v>
      </c>
      <c r="C434">
        <v>2466.59085070606</v>
      </c>
      <c r="D434">
        <v>0.631855985314875</v>
      </c>
      <c r="E434">
        <v>228.293253955795</v>
      </c>
      <c r="F434">
        <v>22.8126576520384</v>
      </c>
      <c r="G434">
        <v>584.61916097627</v>
      </c>
      <c r="H434">
        <v>2.35693902785884</v>
      </c>
      <c r="I434">
        <v>0.995930705446128</v>
      </c>
      <c r="J434">
        <v>22.3352462514483</v>
      </c>
    </row>
    <row r="435" spans="1:10">
      <c r="A435">
        <v>433</v>
      </c>
      <c r="B435">
        <v>100.347317574121</v>
      </c>
      <c r="C435">
        <v>2466.57014591095</v>
      </c>
      <c r="D435">
        <v>0.631855872416404</v>
      </c>
      <c r="E435">
        <v>228.291170280229</v>
      </c>
      <c r="F435">
        <v>22.8128491452353</v>
      </c>
      <c r="G435">
        <v>584.628873557661</v>
      </c>
      <c r="H435">
        <v>2.35695606703685</v>
      </c>
      <c r="I435">
        <v>0.995924890295855</v>
      </c>
      <c r="J435">
        <v>22.335308872728</v>
      </c>
    </row>
    <row r="436" spans="1:10">
      <c r="A436">
        <v>434</v>
      </c>
      <c r="B436">
        <v>100.359319569961</v>
      </c>
      <c r="C436">
        <v>2466.69351616159</v>
      </c>
      <c r="D436">
        <v>0.631855521118379</v>
      </c>
      <c r="E436">
        <v>228.297775544728</v>
      </c>
      <c r="F436">
        <v>22.8117081737695</v>
      </c>
      <c r="G436">
        <v>584.610453352354</v>
      </c>
      <c r="H436">
        <v>2.35708014851836</v>
      </c>
      <c r="I436">
        <v>0.995945837097816</v>
      </c>
      <c r="J436">
        <v>22.3359013841212</v>
      </c>
    </row>
    <row r="437" spans="1:10">
      <c r="A437">
        <v>435</v>
      </c>
      <c r="B437">
        <v>100.357417388606</v>
      </c>
      <c r="C437">
        <v>2466.73954683799</v>
      </c>
      <c r="D437">
        <v>0.631855740784681</v>
      </c>
      <c r="E437">
        <v>228.301774990054</v>
      </c>
      <c r="F437">
        <v>22.8112824951207</v>
      </c>
      <c r="G437">
        <v>584.594028151366</v>
      </c>
      <c r="H437">
        <v>2.35706684519504</v>
      </c>
      <c r="I437">
        <v>0.99595727228877</v>
      </c>
      <c r="J437">
        <v>22.3358682175831</v>
      </c>
    </row>
    <row r="438" spans="1:10">
      <c r="A438">
        <v>436</v>
      </c>
      <c r="B438">
        <v>100.361213532311</v>
      </c>
      <c r="C438">
        <v>2466.91948624242</v>
      </c>
      <c r="D438">
        <v>0.631855922902897</v>
      </c>
      <c r="E438">
        <v>228.314702239248</v>
      </c>
      <c r="F438">
        <v>22.8096186189345</v>
      </c>
      <c r="G438">
        <v>584.545921324784</v>
      </c>
      <c r="H438">
        <v>2.3571199478804</v>
      </c>
      <c r="I438">
        <v>0.995995588881907</v>
      </c>
      <c r="J438">
        <v>22.3361856111866</v>
      </c>
    </row>
    <row r="439" spans="1:10">
      <c r="A439">
        <v>437</v>
      </c>
      <c r="B439">
        <v>100.358943942346</v>
      </c>
      <c r="C439">
        <v>2466.64794621676</v>
      </c>
      <c r="D439">
        <v>0.631855521269748</v>
      </c>
      <c r="E439">
        <v>228.294363346507</v>
      </c>
      <c r="F439">
        <v>22.8121296073529</v>
      </c>
      <c r="G439">
        <v>584.624150648635</v>
      </c>
      <c r="H439">
        <v>2.35707207165679</v>
      </c>
      <c r="I439">
        <v>0.995935806753861</v>
      </c>
      <c r="J439">
        <v>22.3358448011364</v>
      </c>
    </row>
    <row r="440" spans="1:10">
      <c r="A440">
        <v>438</v>
      </c>
      <c r="B440">
        <v>100.359628963073</v>
      </c>
      <c r="C440">
        <v>2466.8474324322</v>
      </c>
      <c r="D440">
        <v>0.631855838042272</v>
      </c>
      <c r="E440">
        <v>228.30954226695</v>
      </c>
      <c r="F440">
        <v>22.810284861974</v>
      </c>
      <c r="G440">
        <v>584.565085552883</v>
      </c>
      <c r="H440">
        <v>2.35709804203233</v>
      </c>
      <c r="I440">
        <v>0.995980284787843</v>
      </c>
      <c r="J440">
        <v>22.33605577549</v>
      </c>
    </row>
    <row r="441" spans="1:10">
      <c r="A441">
        <v>439</v>
      </c>
      <c r="B441">
        <v>100.356779236873</v>
      </c>
      <c r="C441">
        <v>2466.68934116301</v>
      </c>
      <c r="D441">
        <v>0.631855663877004</v>
      </c>
      <c r="E441">
        <v>228.298067384193</v>
      </c>
      <c r="F441">
        <v>22.8117467837589</v>
      </c>
      <c r="G441">
        <v>584.60810394739</v>
      </c>
      <c r="H441">
        <v>2.35705593905674</v>
      </c>
      <c r="I441">
        <v>0.995946343634028</v>
      </c>
      <c r="J441">
        <v>22.3357960885826</v>
      </c>
    </row>
    <row r="442" spans="1:10">
      <c r="A442">
        <v>440</v>
      </c>
      <c r="B442">
        <v>100.35366483008</v>
      </c>
      <c r="C442">
        <v>2466.85844423193</v>
      </c>
      <c r="D442">
        <v>0.63185610499741</v>
      </c>
      <c r="E442">
        <v>228.311819907725</v>
      </c>
      <c r="F442">
        <v>22.8101830392328</v>
      </c>
      <c r="G442">
        <v>584.552048977417</v>
      </c>
      <c r="H442">
        <v>2.35704357346791</v>
      </c>
      <c r="I442">
        <v>0.995986135196592</v>
      </c>
      <c r="J442">
        <v>22.3358275655861</v>
      </c>
    </row>
    <row r="443" spans="1:10">
      <c r="A443">
        <v>441</v>
      </c>
      <c r="B443">
        <v>100.35303428334</v>
      </c>
      <c r="C443">
        <v>2466.672424909</v>
      </c>
      <c r="D443">
        <v>0.631855830999812</v>
      </c>
      <c r="E443">
        <v>228.297667118408</v>
      </c>
      <c r="F443">
        <v>22.811903225003</v>
      </c>
      <c r="G443">
        <v>584.607539347749</v>
      </c>
      <c r="H443">
        <v>2.35701930048713</v>
      </c>
      <c r="I443">
        <v>0.995944663445168</v>
      </c>
      <c r="J443">
        <v>22.3356314241347</v>
      </c>
    </row>
    <row r="444" spans="1:10">
      <c r="A444">
        <v>442</v>
      </c>
      <c r="B444">
        <v>100.359348190002</v>
      </c>
      <c r="C444">
        <v>2466.55154830327</v>
      </c>
      <c r="D444">
        <v>0.631855259980433</v>
      </c>
      <c r="E444">
        <v>228.286851723661</v>
      </c>
      <c r="F444">
        <v>22.8130211523514</v>
      </c>
      <c r="G444">
        <v>584.653418343959</v>
      </c>
      <c r="H444">
        <v>2.35706638208743</v>
      </c>
      <c r="I444">
        <v>0.995913896190855</v>
      </c>
      <c r="J444">
        <v>22.3357709521831</v>
      </c>
    </row>
    <row r="445" spans="1:10">
      <c r="A445">
        <v>443</v>
      </c>
      <c r="B445">
        <v>100.359498157126</v>
      </c>
      <c r="C445">
        <v>2466.68942968243</v>
      </c>
      <c r="D445">
        <v>0.63185555683574</v>
      </c>
      <c r="E445">
        <v>228.297422653555</v>
      </c>
      <c r="F445">
        <v>22.8117459651383</v>
      </c>
      <c r="G445">
        <v>584.612584497578</v>
      </c>
      <c r="H445">
        <v>2.3570812453326</v>
      </c>
      <c r="I445">
        <v>0.995944827024364</v>
      </c>
      <c r="J445">
        <v>22.3359044540022</v>
      </c>
    </row>
    <row r="446" spans="1:10">
      <c r="A446">
        <v>444</v>
      </c>
      <c r="B446">
        <v>100.359465860006</v>
      </c>
      <c r="C446">
        <v>2466.73334844565</v>
      </c>
      <c r="D446">
        <v>0.631855658686619</v>
      </c>
      <c r="E446">
        <v>228.300809753541</v>
      </c>
      <c r="F446">
        <v>22.8113398151707</v>
      </c>
      <c r="G446">
        <v>584.599527765251</v>
      </c>
      <c r="H446">
        <v>2.3570852034439</v>
      </c>
      <c r="I446">
        <v>0.995954726232807</v>
      </c>
      <c r="J446">
        <v>22.3359436859683</v>
      </c>
    </row>
    <row r="447" spans="1:10">
      <c r="A447">
        <v>445</v>
      </c>
      <c r="B447">
        <v>100.363659256771</v>
      </c>
      <c r="C447">
        <v>2466.69338180042</v>
      </c>
      <c r="D447">
        <v>0.631855306099204</v>
      </c>
      <c r="E447">
        <v>228.296725901111</v>
      </c>
      <c r="F447">
        <v>22.8117094163268</v>
      </c>
      <c r="G447">
        <v>584.617493519019</v>
      </c>
      <c r="H447">
        <v>2.35712048847678</v>
      </c>
      <c r="I447">
        <v>0.995943355882908</v>
      </c>
      <c r="J447">
        <v>22.3360739117608</v>
      </c>
    </row>
    <row r="448" spans="1:10">
      <c r="A448">
        <v>446</v>
      </c>
      <c r="B448">
        <v>100.367141154375</v>
      </c>
      <c r="C448">
        <v>2466.71813015</v>
      </c>
      <c r="D448">
        <v>0.631855189697679</v>
      </c>
      <c r="E448">
        <v>228.297793414965</v>
      </c>
      <c r="F448">
        <v>22.8114805486048</v>
      </c>
      <c r="G448">
        <v>584.615548854636</v>
      </c>
      <c r="H448">
        <v>2.3571553766917</v>
      </c>
      <c r="I448">
        <v>0.995946950515108</v>
      </c>
      <c r="J448">
        <v>22.3362355713148</v>
      </c>
    </row>
    <row r="449" spans="1:10">
      <c r="A449">
        <v>447</v>
      </c>
      <c r="B449">
        <v>100.362187893587</v>
      </c>
      <c r="C449">
        <v>2466.66459747385</v>
      </c>
      <c r="D449">
        <v>0.63185530111933</v>
      </c>
      <c r="E449">
        <v>228.294868359133</v>
      </c>
      <c r="F449">
        <v>22.8119756137231</v>
      </c>
      <c r="G449">
        <v>584.623966423086</v>
      </c>
      <c r="H449">
        <v>2.35710382502933</v>
      </c>
      <c r="I449">
        <v>0.995937722450817</v>
      </c>
      <c r="J449">
        <v>22.3359884529525</v>
      </c>
    </row>
    <row r="450" spans="1:10">
      <c r="A450">
        <v>448</v>
      </c>
      <c r="B450">
        <v>100.362937586261</v>
      </c>
      <c r="C450">
        <v>2466.7143092825</v>
      </c>
      <c r="D450">
        <v>0.631855364968194</v>
      </c>
      <c r="E450">
        <v>228.298511683174</v>
      </c>
      <c r="F450">
        <v>22.8115158829134</v>
      </c>
      <c r="G450">
        <v>584.610209542167</v>
      </c>
      <c r="H450">
        <v>2.3571157035748</v>
      </c>
      <c r="I450">
        <v>0.995948478103849</v>
      </c>
      <c r="J450">
        <v>22.3360642365659</v>
      </c>
    </row>
    <row r="451" spans="1:10">
      <c r="A451">
        <v>449</v>
      </c>
      <c r="B451">
        <v>100.364311349327</v>
      </c>
      <c r="C451">
        <v>2466.83052477913</v>
      </c>
      <c r="D451">
        <v>0.631855490375473</v>
      </c>
      <c r="E451">
        <v>228.307118945002</v>
      </c>
      <c r="F451">
        <v>22.8104412036354</v>
      </c>
      <c r="G451">
        <v>584.57714448091</v>
      </c>
      <c r="H451">
        <v>2.3571399798946</v>
      </c>
      <c r="I451">
        <v>0.995973834201799</v>
      </c>
      <c r="J451">
        <v>22.3362259941472</v>
      </c>
    </row>
    <row r="452" spans="1:10">
      <c r="A452">
        <v>450</v>
      </c>
      <c r="B452">
        <v>100.36390739728</v>
      </c>
      <c r="C452">
        <v>2466.79285900515</v>
      </c>
      <c r="D452">
        <v>0.631855433797002</v>
      </c>
      <c r="E452">
        <v>228.304318838805</v>
      </c>
      <c r="F452">
        <v>22.810789499164</v>
      </c>
      <c r="G452">
        <v>584.587804193484</v>
      </c>
      <c r="H452">
        <v>2.35713251838356</v>
      </c>
      <c r="I452">
        <v>0.995965591599052</v>
      </c>
      <c r="J452">
        <v>22.3361751078834</v>
      </c>
    </row>
    <row r="453" spans="1:10">
      <c r="A453">
        <v>451</v>
      </c>
      <c r="B453">
        <v>100.366396429095</v>
      </c>
      <c r="C453">
        <v>2466.83180882517</v>
      </c>
      <c r="D453">
        <v>0.631855370127632</v>
      </c>
      <c r="E453">
        <v>228.30671689361</v>
      </c>
      <c r="F453">
        <v>22.8104293302452</v>
      </c>
      <c r="G453">
        <v>584.579896940339</v>
      </c>
      <c r="H453">
        <v>2.35715955063422</v>
      </c>
      <c r="I453">
        <v>0.995972941953207</v>
      </c>
      <c r="J453">
        <v>22.3363100705701</v>
      </c>
    </row>
    <row r="454" spans="1:10">
      <c r="A454">
        <v>452</v>
      </c>
      <c r="B454">
        <v>100.368187840016</v>
      </c>
      <c r="C454">
        <v>2466.83044475005</v>
      </c>
      <c r="D454">
        <v>0.631855312605782</v>
      </c>
      <c r="E454">
        <v>228.306182627641</v>
      </c>
      <c r="F454">
        <v>22.8104419436533</v>
      </c>
      <c r="G454">
        <v>584.583359761188</v>
      </c>
      <c r="H454">
        <v>2.35717608658067</v>
      </c>
      <c r="I454">
        <v>0.995971622662137</v>
      </c>
      <c r="J454">
        <v>22.3363805346228</v>
      </c>
    </row>
    <row r="455" spans="1:10">
      <c r="A455">
        <v>453</v>
      </c>
      <c r="B455">
        <v>100.364967851798</v>
      </c>
      <c r="C455">
        <v>2466.82781089834</v>
      </c>
      <c r="D455">
        <v>0.631855443782025</v>
      </c>
      <c r="E455">
        <v>228.306753753165</v>
      </c>
      <c r="F455">
        <v>22.810466298544</v>
      </c>
      <c r="G455">
        <v>584.579027705325</v>
      </c>
      <c r="H455">
        <v>2.35714578804373</v>
      </c>
      <c r="I455">
        <v>0.995972854882288</v>
      </c>
      <c r="J455">
        <v>22.3362494093606</v>
      </c>
    </row>
    <row r="456" spans="1:10">
      <c r="A456">
        <v>454</v>
      </c>
      <c r="B456">
        <v>100.36637491638</v>
      </c>
      <c r="C456">
        <v>2466.88852306309</v>
      </c>
      <c r="D456">
        <v>0.631855455700498</v>
      </c>
      <c r="E456">
        <v>228.311083916857</v>
      </c>
      <c r="F456">
        <v>22.8099049141218</v>
      </c>
      <c r="G456">
        <v>584.562667459277</v>
      </c>
      <c r="H456">
        <v>2.35716492898595</v>
      </c>
      <c r="I456">
        <v>0.995985708625461</v>
      </c>
      <c r="J456">
        <v>22.3363615952696</v>
      </c>
    </row>
    <row r="457" spans="1:10">
      <c r="A457">
        <v>455</v>
      </c>
      <c r="B457">
        <v>100.36774004548</v>
      </c>
      <c r="C457">
        <v>2466.82400692816</v>
      </c>
      <c r="D457">
        <v>0.631855299276644</v>
      </c>
      <c r="E457">
        <v>228.305794658999</v>
      </c>
      <c r="F457">
        <v>22.8105014734626</v>
      </c>
      <c r="G457">
        <v>584.584437281504</v>
      </c>
      <c r="H457">
        <v>2.3571712927053</v>
      </c>
      <c r="I457">
        <v>0.995970427555087</v>
      </c>
      <c r="J457">
        <v>22.3363563784735</v>
      </c>
    </row>
    <row r="458" spans="1:10">
      <c r="A458">
        <v>456</v>
      </c>
      <c r="B458">
        <v>100.367409013236</v>
      </c>
      <c r="C458">
        <v>2466.79310363536</v>
      </c>
      <c r="D458">
        <v>0.63185518310155</v>
      </c>
      <c r="E458">
        <v>228.303492956515</v>
      </c>
      <c r="F458">
        <v>22.8107872370334</v>
      </c>
      <c r="G458">
        <v>584.592467115107</v>
      </c>
      <c r="H458">
        <v>2.35716533880061</v>
      </c>
      <c r="I458">
        <v>0.99596365460332</v>
      </c>
      <c r="J458">
        <v>22.3363146377844</v>
      </c>
    </row>
    <row r="459" spans="1:10">
      <c r="A459">
        <v>457</v>
      </c>
      <c r="B459">
        <v>100.362343916818</v>
      </c>
      <c r="C459">
        <v>2466.81868337725</v>
      </c>
      <c r="D459">
        <v>0.631855553341531</v>
      </c>
      <c r="E459">
        <v>228.306681090136</v>
      </c>
      <c r="F459">
        <v>22.810550699969</v>
      </c>
      <c r="G459">
        <v>584.5775991377</v>
      </c>
      <c r="H459">
        <v>2.35712045552126</v>
      </c>
      <c r="I459">
        <v>0.995972286282778</v>
      </c>
      <c r="J459">
        <v>22.3361364060119</v>
      </c>
    </row>
    <row r="460" spans="1:10">
      <c r="A460">
        <v>458</v>
      </c>
      <c r="B460">
        <v>100.368295865263</v>
      </c>
      <c r="C460">
        <v>2466.96339030632</v>
      </c>
      <c r="D460">
        <v>0.631855567373379</v>
      </c>
      <c r="E460">
        <v>228.316382825887</v>
      </c>
      <c r="F460">
        <v>22.809212680623</v>
      </c>
      <c r="G460">
        <v>584.543652059382</v>
      </c>
      <c r="H460">
        <v>2.35719011775169</v>
      </c>
      <c r="I460">
        <v>0.996001462714008</v>
      </c>
      <c r="J460">
        <v>22.3365071122721</v>
      </c>
    </row>
    <row r="461" spans="1:10">
      <c r="A461">
        <v>459</v>
      </c>
      <c r="B461">
        <v>100.369486790914</v>
      </c>
      <c r="C461">
        <v>2466.9912525669</v>
      </c>
      <c r="D461">
        <v>0.63185556920136</v>
      </c>
      <c r="E461">
        <v>228.318238023792</v>
      </c>
      <c r="F461">
        <v>22.8089550728075</v>
      </c>
      <c r="G461">
        <v>584.537034840923</v>
      </c>
      <c r="H461">
        <v>2.35720402740691</v>
      </c>
      <c r="I461">
        <v>0.996007050140504</v>
      </c>
      <c r="J461">
        <v>22.3365803941564</v>
      </c>
    </row>
    <row r="462" spans="1:10">
      <c r="A462">
        <v>460</v>
      </c>
      <c r="B462">
        <v>100.369585303154</v>
      </c>
      <c r="C462">
        <v>2467.00347099288</v>
      </c>
      <c r="D462">
        <v>0.631855579491044</v>
      </c>
      <c r="E462">
        <v>228.319153869435</v>
      </c>
      <c r="F462">
        <v>22.8088421059907</v>
      </c>
      <c r="G462">
        <v>584.533450090607</v>
      </c>
      <c r="H462">
        <v>2.35720615585608</v>
      </c>
      <c r="I462">
        <v>0.996009741590613</v>
      </c>
      <c r="J462">
        <v>22.3365955311208</v>
      </c>
    </row>
    <row r="463" spans="1:10">
      <c r="A463">
        <v>461</v>
      </c>
      <c r="B463">
        <v>100.369178767074</v>
      </c>
      <c r="C463">
        <v>2466.93406081087</v>
      </c>
      <c r="D463">
        <v>0.631855474969785</v>
      </c>
      <c r="E463">
        <v>228.31391334942</v>
      </c>
      <c r="F463">
        <v>22.8094838604288</v>
      </c>
      <c r="G463">
        <v>584.553760507183</v>
      </c>
      <c r="H463">
        <v>2.35719553223699</v>
      </c>
      <c r="I463">
        <v>0.995994362815854</v>
      </c>
      <c r="J463">
        <v>22.3365153933395</v>
      </c>
    </row>
    <row r="464" spans="1:10">
      <c r="A464">
        <v>462</v>
      </c>
      <c r="B464">
        <v>100.369669837688</v>
      </c>
      <c r="C464">
        <v>2466.92690115494</v>
      </c>
      <c r="D464">
        <v>0.631855430726604</v>
      </c>
      <c r="E464">
        <v>228.313244721059</v>
      </c>
      <c r="F464">
        <v>22.8095500594135</v>
      </c>
      <c r="G464">
        <v>584.556642252706</v>
      </c>
      <c r="H464">
        <v>2.35719940874878</v>
      </c>
      <c r="I464">
        <v>0.995992474471323</v>
      </c>
      <c r="J464">
        <v>22.3365282941804</v>
      </c>
    </row>
    <row r="465" spans="1:10">
      <c r="A465">
        <v>463</v>
      </c>
      <c r="B465">
        <v>100.370102314348</v>
      </c>
      <c r="C465">
        <v>2466.92451209443</v>
      </c>
      <c r="D465">
        <v>0.631855408436207</v>
      </c>
      <c r="E465">
        <v>228.312956034774</v>
      </c>
      <c r="F465">
        <v>22.8095721490215</v>
      </c>
      <c r="G465">
        <v>584.557971871048</v>
      </c>
      <c r="H465">
        <v>2.35720324828895</v>
      </c>
      <c r="I465">
        <v>0.995991689719528</v>
      </c>
      <c r="J465">
        <v>22.3365434956455</v>
      </c>
    </row>
    <row r="466" spans="1:10">
      <c r="A466">
        <v>464</v>
      </c>
      <c r="B466">
        <v>100.369752054637</v>
      </c>
      <c r="C466">
        <v>2466.92076511096</v>
      </c>
      <c r="D466">
        <v>0.631855406084598</v>
      </c>
      <c r="E466">
        <v>228.312751505553</v>
      </c>
      <c r="F466">
        <v>22.8096067942728</v>
      </c>
      <c r="G466">
        <v>584.558446363453</v>
      </c>
      <c r="H466">
        <v>2.35719963200341</v>
      </c>
      <c r="I466">
        <v>0.995991044328959</v>
      </c>
      <c r="J466">
        <v>22.3365259935763</v>
      </c>
    </row>
    <row r="467" spans="1:10">
      <c r="A467">
        <v>465</v>
      </c>
      <c r="B467">
        <v>100.371459782567</v>
      </c>
      <c r="C467">
        <v>2466.91383301927</v>
      </c>
      <c r="D467">
        <v>0.631855305661709</v>
      </c>
      <c r="E467">
        <v>228.311806924328</v>
      </c>
      <c r="F467">
        <v>22.809670889858</v>
      </c>
      <c r="G467">
        <v>584.563080107473</v>
      </c>
      <c r="H467">
        <v>2.35721492435623</v>
      </c>
      <c r="I467">
        <v>0.995988515128988</v>
      </c>
      <c r="J467">
        <v>22.336587843674</v>
      </c>
    </row>
    <row r="468" spans="1:10">
      <c r="A468">
        <v>466</v>
      </c>
      <c r="B468">
        <v>100.371938838271</v>
      </c>
      <c r="C468">
        <v>2466.93151942394</v>
      </c>
      <c r="D468">
        <v>0.631855331606068</v>
      </c>
      <c r="E468">
        <v>228.313052049754</v>
      </c>
      <c r="F468">
        <v>22.8095073583345</v>
      </c>
      <c r="G468">
        <v>584.558587130276</v>
      </c>
      <c r="H468">
        <v>2.35722113384673</v>
      </c>
      <c r="I468">
        <v>0.995992221101563</v>
      </c>
      <c r="J468">
        <v>22.336623466151</v>
      </c>
    </row>
    <row r="469" spans="1:10">
      <c r="A469">
        <v>467</v>
      </c>
      <c r="B469">
        <v>100.371558661412</v>
      </c>
      <c r="C469">
        <v>2466.89924977131</v>
      </c>
      <c r="D469">
        <v>0.631855279550247</v>
      </c>
      <c r="E469">
        <v>228.310661656163</v>
      </c>
      <c r="F469">
        <v>22.8098057308274</v>
      </c>
      <c r="G469">
        <v>584.567663633794</v>
      </c>
      <c r="H469">
        <v>2.35721440921423</v>
      </c>
      <c r="I469">
        <v>0.995985179679348</v>
      </c>
      <c r="J469">
        <v>22.3365783118895</v>
      </c>
    </row>
    <row r="470" spans="1:10">
      <c r="A470">
        <v>468</v>
      </c>
      <c r="B470">
        <v>100.373806461664</v>
      </c>
      <c r="C470">
        <v>2466.92654453534</v>
      </c>
      <c r="D470">
        <v>0.631855224493738</v>
      </c>
      <c r="E470">
        <v>228.312220732039</v>
      </c>
      <c r="F470">
        <v>22.8095533567686</v>
      </c>
      <c r="G470">
        <v>584.562954837735</v>
      </c>
      <c r="H470">
        <v>2.35723806534113</v>
      </c>
      <c r="I470">
        <v>0.995990044181337</v>
      </c>
      <c r="J470">
        <v>22.336693204436</v>
      </c>
    </row>
    <row r="471" spans="1:10">
      <c r="A471">
        <v>469</v>
      </c>
      <c r="B471">
        <v>100.370667438744</v>
      </c>
      <c r="C471">
        <v>2466.92507440793</v>
      </c>
      <c r="D471">
        <v>0.631855387427741</v>
      </c>
      <c r="E471">
        <v>228.312861503034</v>
      </c>
      <c r="F471">
        <v>22.8095669497836</v>
      </c>
      <c r="G471">
        <v>584.558557551882</v>
      </c>
      <c r="H471">
        <v>2.35720865292105</v>
      </c>
      <c r="I471">
        <v>0.995991491266235</v>
      </c>
      <c r="J471">
        <v>22.3365668112952</v>
      </c>
    </row>
    <row r="472" spans="1:10">
      <c r="A472">
        <v>470</v>
      </c>
      <c r="B472">
        <v>100.374235870496</v>
      </c>
      <c r="C472">
        <v>2466.95832035436</v>
      </c>
      <c r="D472">
        <v>0.631855273613763</v>
      </c>
      <c r="E472">
        <v>228.314562095528</v>
      </c>
      <c r="F472">
        <v>22.8092595568152</v>
      </c>
      <c r="G472">
        <v>584.554164394513</v>
      </c>
      <c r="H472">
        <v>2.35724517031974</v>
      </c>
      <c r="I472">
        <v>0.995996948456538</v>
      </c>
      <c r="J472">
        <v>22.3367396129737</v>
      </c>
    </row>
    <row r="473" spans="1:10">
      <c r="A473">
        <v>471</v>
      </c>
      <c r="B473">
        <v>100.374007982121</v>
      </c>
      <c r="C473">
        <v>2466.88767057814</v>
      </c>
      <c r="D473">
        <v>0.631855126183252</v>
      </c>
      <c r="E473">
        <v>228.30918320167</v>
      </c>
      <c r="F473">
        <v>22.8099127965645</v>
      </c>
      <c r="G473">
        <v>584.574943224036</v>
      </c>
      <c r="H473">
        <v>2.35723609565719</v>
      </c>
      <c r="I473">
        <v>0.995981189232199</v>
      </c>
      <c r="J473">
        <v>22.3366653896703</v>
      </c>
    </row>
    <row r="474" spans="1:10">
      <c r="A474">
        <v>472</v>
      </c>
      <c r="B474">
        <v>100.373878245826</v>
      </c>
      <c r="C474">
        <v>2466.8621985496</v>
      </c>
      <c r="D474">
        <v>0.631855081997563</v>
      </c>
      <c r="E474">
        <v>228.307255263607</v>
      </c>
      <c r="F474">
        <v>22.8101483244145</v>
      </c>
      <c r="G474">
        <v>584.582391464465</v>
      </c>
      <c r="H474">
        <v>2.35723238258016</v>
      </c>
      <c r="I474">
        <v>0.995975534154057</v>
      </c>
      <c r="J474">
        <v>22.3366367229977</v>
      </c>
    </row>
    <row r="475" spans="1:10">
      <c r="A475">
        <v>473</v>
      </c>
      <c r="B475">
        <v>100.375552382915</v>
      </c>
      <c r="C475">
        <v>2466.92526942373</v>
      </c>
      <c r="D475">
        <v>0.631855102211597</v>
      </c>
      <c r="E475">
        <v>228.311702845565</v>
      </c>
      <c r="F475">
        <v>22.8095651466378</v>
      </c>
      <c r="G475">
        <v>584.565839731441</v>
      </c>
      <c r="H475">
        <v>2.35725423923851</v>
      </c>
      <c r="I475">
        <v>0.995988767406761</v>
      </c>
      <c r="J475">
        <v>22.3367616125958</v>
      </c>
    </row>
    <row r="476" spans="1:10">
      <c r="A476">
        <v>474</v>
      </c>
      <c r="B476">
        <v>100.376083618687</v>
      </c>
      <c r="C476">
        <v>2466.91952164165</v>
      </c>
      <c r="D476">
        <v>0.631855062855575</v>
      </c>
      <c r="E476">
        <v>228.311132645448</v>
      </c>
      <c r="F476">
        <v>22.8096182916264</v>
      </c>
      <c r="G476">
        <v>584.56834180542</v>
      </c>
      <c r="H476">
        <v>2.35725864889645</v>
      </c>
      <c r="I476">
        <v>0.995987172612221</v>
      </c>
      <c r="J476">
        <v>22.3367775257687</v>
      </c>
    </row>
    <row r="477" spans="1:10">
      <c r="A477">
        <v>475</v>
      </c>
      <c r="B477">
        <v>100.377643235294</v>
      </c>
      <c r="C477">
        <v>2466.91899729692</v>
      </c>
      <c r="D477">
        <v>0.631854971496429</v>
      </c>
      <c r="E477">
        <v>228.310717700222</v>
      </c>
      <c r="F477">
        <v>22.8096231398209</v>
      </c>
      <c r="G477">
        <v>584.570852904756</v>
      </c>
      <c r="H477">
        <v>2.35727314162905</v>
      </c>
      <c r="I477">
        <v>0.995986171265752</v>
      </c>
      <c r="J477">
        <v>22.3368391199298</v>
      </c>
    </row>
    <row r="478" spans="1:10">
      <c r="A478">
        <v>476</v>
      </c>
      <c r="B478">
        <v>100.377927002158</v>
      </c>
      <c r="C478">
        <v>2466.91200179955</v>
      </c>
      <c r="D478">
        <v>0.63185492886582</v>
      </c>
      <c r="E478">
        <v>228.310110492733</v>
      </c>
      <c r="F478">
        <v>22.8096878217628</v>
      </c>
      <c r="G478">
        <v>584.573234202893</v>
      </c>
      <c r="H478">
        <v>2.35727513968602</v>
      </c>
      <c r="I478">
        <v>0.995984434894421</v>
      </c>
      <c r="J478">
        <v>22.3368439513967</v>
      </c>
    </row>
    <row r="479" spans="1:10">
      <c r="A479">
        <v>477</v>
      </c>
      <c r="B479">
        <v>100.377956183729</v>
      </c>
      <c r="C479">
        <v>2466.93976817857</v>
      </c>
      <c r="D479">
        <v>0.631854989653169</v>
      </c>
      <c r="E479">
        <v>228.312240273648</v>
      </c>
      <c r="F479">
        <v>22.8094310897397</v>
      </c>
      <c r="G479">
        <v>584.565078010206</v>
      </c>
      <c r="H479">
        <v>2.35727809277889</v>
      </c>
      <c r="I479">
        <v>0.995990665760281</v>
      </c>
      <c r="J479">
        <v>22.3368707174324</v>
      </c>
    </row>
    <row r="480" spans="1:10">
      <c r="A480">
        <v>478</v>
      </c>
      <c r="B480">
        <v>100.377742070985</v>
      </c>
      <c r="C480">
        <v>2466.92812591731</v>
      </c>
      <c r="D480">
        <v>0.631854971607149</v>
      </c>
      <c r="E480">
        <v>228.311396367452</v>
      </c>
      <c r="F480">
        <v>22.8095387350956</v>
      </c>
      <c r="G480">
        <v>584.568217164904</v>
      </c>
      <c r="H480">
        <v>2.35727494841784</v>
      </c>
      <c r="I480">
        <v>0.99598816898448</v>
      </c>
      <c r="J480">
        <v>22.3368513350218</v>
      </c>
    </row>
    <row r="481" spans="1:10">
      <c r="A481">
        <v>479</v>
      </c>
      <c r="B481">
        <v>100.379834308452</v>
      </c>
      <c r="C481">
        <v>2466.93025968236</v>
      </c>
      <c r="D481">
        <v>0.631854893318689</v>
      </c>
      <c r="E481">
        <v>228.311057898227</v>
      </c>
      <c r="F481">
        <v>22.8095190060431</v>
      </c>
      <c r="G481">
        <v>584.570944623961</v>
      </c>
      <c r="H481">
        <v>2.35729467033063</v>
      </c>
      <c r="I481">
        <v>0.995987463667945</v>
      </c>
      <c r="J481">
        <v>22.336936901305</v>
      </c>
    </row>
    <row r="482" spans="1:10">
      <c r="A482">
        <v>480</v>
      </c>
      <c r="B482">
        <v>100.378106324732</v>
      </c>
      <c r="C482">
        <v>2466.94451485351</v>
      </c>
      <c r="D482">
        <v>0.631854998227182</v>
      </c>
      <c r="E482">
        <v>228.312569178476</v>
      </c>
      <c r="F482">
        <v>22.8093872018637</v>
      </c>
      <c r="G482">
        <v>584.563914697003</v>
      </c>
      <c r="H482">
        <v>2.35727996352647</v>
      </c>
      <c r="I482">
        <v>0.995991647959364</v>
      </c>
      <c r="J482">
        <v>22.3368811401139</v>
      </c>
    </row>
    <row r="483" spans="1:10">
      <c r="A483">
        <v>481</v>
      </c>
      <c r="B483">
        <v>100.374894220966</v>
      </c>
      <c r="C483">
        <v>2466.94001129681</v>
      </c>
      <c r="D483">
        <v>0.63185513614805</v>
      </c>
      <c r="E483">
        <v>228.312994403317</v>
      </c>
      <c r="F483">
        <v>22.8094288418582</v>
      </c>
      <c r="G483">
        <v>584.560208364051</v>
      </c>
      <c r="H483">
        <v>2.35724956399097</v>
      </c>
      <c r="I483">
        <v>0.995992454726556</v>
      </c>
      <c r="J483">
        <v>22.3367489479654</v>
      </c>
    </row>
    <row r="484" spans="1:10">
      <c r="A484">
        <v>482</v>
      </c>
      <c r="B484">
        <v>100.378123595087</v>
      </c>
      <c r="C484">
        <v>2466.92473289346</v>
      </c>
      <c r="D484">
        <v>0.631854946929483</v>
      </c>
      <c r="E484">
        <v>228.311044156103</v>
      </c>
      <c r="F484">
        <v>22.8095701074791</v>
      </c>
      <c r="G484">
        <v>584.569867898872</v>
      </c>
      <c r="H484">
        <v>2.3572781576012</v>
      </c>
      <c r="I484">
        <v>0.995987190732407</v>
      </c>
      <c r="J484">
        <v>22.3368635239277</v>
      </c>
    </row>
    <row r="485" spans="1:10">
      <c r="A485">
        <v>483</v>
      </c>
      <c r="B485">
        <v>100.379829749407</v>
      </c>
      <c r="C485">
        <v>2467.02929676771</v>
      </c>
      <c r="D485">
        <v>0.6318550868372</v>
      </c>
      <c r="E485">
        <v>228.318676859356</v>
      </c>
      <c r="F485">
        <v>22.8086033345983</v>
      </c>
      <c r="G485">
        <v>584.541236708333</v>
      </c>
      <c r="H485">
        <v>2.35730433113271</v>
      </c>
      <c r="I485">
        <v>0.996009740640351</v>
      </c>
      <c r="J485">
        <v>22.3370279635171</v>
      </c>
    </row>
    <row r="486" spans="1:10">
      <c r="A486">
        <v>484</v>
      </c>
      <c r="B486">
        <v>100.380262627447</v>
      </c>
      <c r="C486">
        <v>2467.01994148454</v>
      </c>
      <c r="D486">
        <v>0.631855046684646</v>
      </c>
      <c r="E486">
        <v>228.317853247522</v>
      </c>
      <c r="F486">
        <v>22.8086898279984</v>
      </c>
      <c r="G486">
        <v>584.544710514078</v>
      </c>
      <c r="H486">
        <v>2.35730745260579</v>
      </c>
      <c r="I486">
        <v>0.996007391295831</v>
      </c>
      <c r="J486">
        <v>22.3370366010057</v>
      </c>
    </row>
    <row r="487" spans="1:10">
      <c r="A487">
        <v>485</v>
      </c>
      <c r="B487">
        <v>100.379367352729</v>
      </c>
      <c r="C487">
        <v>2467.0220122289</v>
      </c>
      <c r="D487">
        <v>0.631855100630458</v>
      </c>
      <c r="E487">
        <v>228.318228044272</v>
      </c>
      <c r="F487">
        <v>22.8086706830675</v>
      </c>
      <c r="G487">
        <v>584.54276447288</v>
      </c>
      <c r="H487">
        <v>2.35729928830824</v>
      </c>
      <c r="I487">
        <v>0.996008365245184</v>
      </c>
      <c r="J487">
        <v>22.3370028100364</v>
      </c>
    </row>
    <row r="488" spans="1:10">
      <c r="A488">
        <v>486</v>
      </c>
      <c r="B488">
        <v>100.380437926299</v>
      </c>
      <c r="C488">
        <v>2467.02698002089</v>
      </c>
      <c r="D488">
        <v>0.631855056445019</v>
      </c>
      <c r="E488">
        <v>228.318352292675</v>
      </c>
      <c r="F488">
        <v>22.8086247538043</v>
      </c>
      <c r="G488">
        <v>584.542878197283</v>
      </c>
      <c r="H488">
        <v>2.3573097865586</v>
      </c>
      <c r="I488">
        <v>0.996008874437239</v>
      </c>
      <c r="J488">
        <v>22.3370501227419</v>
      </c>
    </row>
    <row r="489" spans="1:10">
      <c r="A489">
        <v>487</v>
      </c>
      <c r="B489">
        <v>100.379981030048</v>
      </c>
      <c r="C489">
        <v>2467.03062166528</v>
      </c>
      <c r="D489">
        <v>0.631855094207676</v>
      </c>
      <c r="E489">
        <v>228.318742587459</v>
      </c>
      <c r="F489">
        <v>22.808591085434</v>
      </c>
      <c r="G489">
        <v>584.541154207926</v>
      </c>
      <c r="H489">
        <v>2.3573058656674</v>
      </c>
      <c r="I489">
        <v>0.996009953296424</v>
      </c>
      <c r="J489">
        <v>22.3370352881565</v>
      </c>
    </row>
    <row r="490" spans="1:10">
      <c r="A490">
        <v>488</v>
      </c>
      <c r="B490">
        <v>100.380201976808</v>
      </c>
      <c r="C490">
        <v>2467.03267651087</v>
      </c>
      <c r="D490">
        <v>0.631855075886813</v>
      </c>
      <c r="E490">
        <v>228.318846466521</v>
      </c>
      <c r="F490">
        <v>22.8085720876586</v>
      </c>
      <c r="G490">
        <v>584.540731298355</v>
      </c>
      <c r="H490">
        <v>2.35730817039623</v>
      </c>
      <c r="I490">
        <v>0.996010287684097</v>
      </c>
      <c r="J490">
        <v>22.3370459893079</v>
      </c>
    </row>
    <row r="491" spans="1:10">
      <c r="A491">
        <v>489</v>
      </c>
      <c r="B491">
        <v>100.380231260814</v>
      </c>
      <c r="C491">
        <v>2467.0378120993</v>
      </c>
      <c r="D491">
        <v>0.631855082605126</v>
      </c>
      <c r="E491">
        <v>228.319234478552</v>
      </c>
      <c r="F491">
        <v>22.8085246074626</v>
      </c>
      <c r="G491">
        <v>584.539228355509</v>
      </c>
      <c r="H491">
        <v>2.3573089458606</v>
      </c>
      <c r="I491">
        <v>0.996011426173506</v>
      </c>
      <c r="J491">
        <v>22.3370518839412</v>
      </c>
    </row>
    <row r="492" spans="1:10">
      <c r="A492">
        <v>490</v>
      </c>
      <c r="B492">
        <v>100.379093079655</v>
      </c>
      <c r="C492">
        <v>2467.0387654238</v>
      </c>
      <c r="D492">
        <v>0.631855142078532</v>
      </c>
      <c r="E492">
        <v>228.319580744032</v>
      </c>
      <c r="F492">
        <v>22.8085157936873</v>
      </c>
      <c r="G492">
        <v>584.537142858059</v>
      </c>
      <c r="H492">
        <v>2.35729844281732</v>
      </c>
      <c r="I492">
        <v>0.996012284208574</v>
      </c>
      <c r="J492">
        <v>22.3370074449271</v>
      </c>
    </row>
    <row r="493" spans="1:10">
      <c r="A493">
        <v>491</v>
      </c>
      <c r="B493">
        <v>100.380670264397</v>
      </c>
      <c r="C493">
        <v>2467.0304867163</v>
      </c>
      <c r="D493">
        <v>0.631855052279721</v>
      </c>
      <c r="E493">
        <v>228.318565570835</v>
      </c>
      <c r="F493">
        <v>22.8085923330863</v>
      </c>
      <c r="G493">
        <v>584.542139437472</v>
      </c>
      <c r="H493">
        <v>2.35731232189884</v>
      </c>
      <c r="I493">
        <v>0.996009529989599</v>
      </c>
      <c r="J493">
        <v>22.3370626599264</v>
      </c>
    </row>
    <row r="494" spans="1:10">
      <c r="A494">
        <v>492</v>
      </c>
      <c r="B494">
        <v>100.381531278816</v>
      </c>
      <c r="C494">
        <v>2467.02584439962</v>
      </c>
      <c r="D494">
        <v>0.631855001510879</v>
      </c>
      <c r="E494">
        <v>228.318001384222</v>
      </c>
      <c r="F494">
        <v>22.8086352530699</v>
      </c>
      <c r="G494">
        <v>584.544851378155</v>
      </c>
      <c r="H494">
        <v>2.35731990755177</v>
      </c>
      <c r="I494">
        <v>0.996007997516671</v>
      </c>
      <c r="J494">
        <v>22.3370926405066</v>
      </c>
    </row>
    <row r="495" spans="1:10">
      <c r="A495">
        <v>493</v>
      </c>
      <c r="B495">
        <v>100.381501993003</v>
      </c>
      <c r="C495">
        <v>2467.02033846319</v>
      </c>
      <c r="D495">
        <v>0.631854988059397</v>
      </c>
      <c r="E495">
        <v>228.317585108964</v>
      </c>
      <c r="F495">
        <v>22.8086861577559</v>
      </c>
      <c r="G495">
        <v>584.546449994346</v>
      </c>
      <c r="H495">
        <v>2.35731908711764</v>
      </c>
      <c r="I495">
        <v>0.996006776256937</v>
      </c>
      <c r="J495">
        <v>22.337086368536</v>
      </c>
    </row>
    <row r="496" spans="1:10">
      <c r="A496">
        <v>494</v>
      </c>
      <c r="B496">
        <v>100.382850579343</v>
      </c>
      <c r="C496">
        <v>2467.02376961786</v>
      </c>
      <c r="D496">
        <v>0.631854937426585</v>
      </c>
      <c r="E496">
        <v>228.317524749451</v>
      </c>
      <c r="F496">
        <v>22.8086544352686</v>
      </c>
      <c r="G496">
        <v>584.547543024369</v>
      </c>
      <c r="H496">
        <v>2.35733201302077</v>
      </c>
      <c r="I496">
        <v>0.996006783240986</v>
      </c>
      <c r="J496">
        <v>22.3371433896386</v>
      </c>
    </row>
    <row r="497" spans="1:10">
      <c r="A497">
        <v>495</v>
      </c>
      <c r="B497">
        <v>100.382248004454</v>
      </c>
      <c r="C497">
        <v>2467.03119222049</v>
      </c>
      <c r="D497">
        <v>0.631854999788304</v>
      </c>
      <c r="E497">
        <v>228.318241152298</v>
      </c>
      <c r="F497">
        <v>22.8085858104458</v>
      </c>
      <c r="G497">
        <v>584.544536777788</v>
      </c>
      <c r="H497">
        <v>2.35732709294393</v>
      </c>
      <c r="I497">
        <v>0.996008795662485</v>
      </c>
      <c r="J497">
        <v>22.3371262730487</v>
      </c>
    </row>
    <row r="498" spans="1:10">
      <c r="A498">
        <v>496</v>
      </c>
      <c r="B498">
        <v>100.382375568342</v>
      </c>
      <c r="C498">
        <v>2467.01157358414</v>
      </c>
      <c r="D498">
        <v>0.631854934675561</v>
      </c>
      <c r="E498">
        <v>228.316700727738</v>
      </c>
      <c r="F498">
        <v>22.8087671931988</v>
      </c>
      <c r="G498">
        <v>584.550447536733</v>
      </c>
      <c r="H498">
        <v>2.35732638879485</v>
      </c>
      <c r="I498">
        <v>0.996004309295574</v>
      </c>
      <c r="J498">
        <v>22.3371132052558</v>
      </c>
    </row>
    <row r="499" spans="1:10">
      <c r="A499">
        <v>497</v>
      </c>
      <c r="B499">
        <v>100.382784418799</v>
      </c>
      <c r="C499">
        <v>2466.98509636317</v>
      </c>
      <c r="D499">
        <v>0.631854860271716</v>
      </c>
      <c r="E499">
        <v>228.314565710927</v>
      </c>
      <c r="F499">
        <v>22.809011991098</v>
      </c>
      <c r="G499">
        <v>584.558993618828</v>
      </c>
      <c r="H499">
        <v>2.35732761516181</v>
      </c>
      <c r="I499">
        <v>0.995998122269856</v>
      </c>
      <c r="J499">
        <v>22.3371051087439</v>
      </c>
    </row>
    <row r="500" spans="1:10">
      <c r="A500">
        <v>498</v>
      </c>
      <c r="B500">
        <v>100.382610372185</v>
      </c>
      <c r="C500">
        <v>2466.97855317425</v>
      </c>
      <c r="D500">
        <v>0.631854861549544</v>
      </c>
      <c r="E500">
        <v>228.314104481823</v>
      </c>
      <c r="F500">
        <v>22.8090724876411</v>
      </c>
      <c r="G500">
        <v>584.560735348672</v>
      </c>
      <c r="H500">
        <v>2.35732534083901</v>
      </c>
      <c r="I500">
        <v>0.995996749848195</v>
      </c>
      <c r="J500">
        <v>22.3370921505566</v>
      </c>
    </row>
    <row r="501" spans="1:10">
      <c r="A501">
        <v>499</v>
      </c>
      <c r="B501">
        <v>100.382203846436</v>
      </c>
      <c r="C501">
        <v>2466.97852370708</v>
      </c>
      <c r="D501">
        <v>0.631854879061898</v>
      </c>
      <c r="E501">
        <v>228.314200092055</v>
      </c>
      <c r="F501">
        <v>22.8090727600873</v>
      </c>
      <c r="G501">
        <v>584.560116556052</v>
      </c>
      <c r="H501">
        <v>2.35732153803579</v>
      </c>
      <c r="I501">
        <v>0.995996974032443</v>
      </c>
      <c r="J501">
        <v>22.3370758732979</v>
      </c>
    </row>
    <row r="502" spans="1:10">
      <c r="A502">
        <v>500</v>
      </c>
      <c r="B502">
        <v>100.382293974772</v>
      </c>
      <c r="C502">
        <v>2466.98622593399</v>
      </c>
      <c r="D502">
        <v>0.631854887075542</v>
      </c>
      <c r="E502">
        <v>228.314770212344</v>
      </c>
      <c r="F502">
        <v>22.8090015474262</v>
      </c>
      <c r="G502">
        <v>584.557879177705</v>
      </c>
      <c r="H502">
        <v>2.35732315959265</v>
      </c>
      <c r="I502">
        <v>0.995998653680017</v>
      </c>
      <c r="J502">
        <v>22.3370866217192</v>
      </c>
    </row>
    <row r="503" spans="1:10">
      <c r="A503">
        <v>501</v>
      </c>
      <c r="B503">
        <v>100.384302030365</v>
      </c>
      <c r="C503">
        <v>2466.99902562409</v>
      </c>
      <c r="D503">
        <v>0.631854808261263</v>
      </c>
      <c r="E503">
        <v>228.315271747966</v>
      </c>
      <c r="F503">
        <v>22.808883206013</v>
      </c>
      <c r="G503">
        <v>584.557085929532</v>
      </c>
      <c r="H503">
        <v>2.3573431656145</v>
      </c>
      <c r="I503">
        <v>0.996000393430298</v>
      </c>
      <c r="J503">
        <v>22.3371784867338</v>
      </c>
    </row>
    <row r="504" spans="1:10">
      <c r="A504">
        <v>502</v>
      </c>
      <c r="B504">
        <v>100.382601539914</v>
      </c>
      <c r="C504">
        <v>2466.98822516712</v>
      </c>
      <c r="D504">
        <v>0.631854873227731</v>
      </c>
      <c r="E504">
        <v>228.314849970753</v>
      </c>
      <c r="F504">
        <v>22.808983063142</v>
      </c>
      <c r="G504">
        <v>584.557732554994</v>
      </c>
      <c r="H504">
        <v>2.35732622922949</v>
      </c>
      <c r="I504">
        <v>0.995998928770941</v>
      </c>
      <c r="J504">
        <v>22.3371007101072</v>
      </c>
    </row>
    <row r="505" spans="1:10">
      <c r="A505">
        <v>503</v>
      </c>
      <c r="B505">
        <v>100.383588170799</v>
      </c>
      <c r="C505">
        <v>2466.98694811325</v>
      </c>
      <c r="D505">
        <v>0.631854818048713</v>
      </c>
      <c r="E505">
        <v>228.314514851087</v>
      </c>
      <c r="F505">
        <v>22.8089948703792</v>
      </c>
      <c r="G505">
        <v>584.55963622787</v>
      </c>
      <c r="H505">
        <v>2.35733530095136</v>
      </c>
      <c r="I505">
        <v>0.995998082920785</v>
      </c>
      <c r="J505">
        <v>22.3371388242504</v>
      </c>
    </row>
    <row r="506" spans="1:10">
      <c r="A506">
        <v>504</v>
      </c>
      <c r="B506">
        <v>100.383145372492</v>
      </c>
      <c r="C506">
        <v>2466.9793144595</v>
      </c>
      <c r="D506">
        <v>0.631854827275527</v>
      </c>
      <c r="E506">
        <v>228.314034433201</v>
      </c>
      <c r="F506">
        <v>22.8090654489885</v>
      </c>
      <c r="G506">
        <v>584.561280402306</v>
      </c>
      <c r="H506">
        <v>2.35733040835263</v>
      </c>
      <c r="I506">
        <v>0.995996617791454</v>
      </c>
      <c r="J506">
        <v>22.3371141488178</v>
      </c>
    </row>
    <row r="507" spans="1:10">
      <c r="A507">
        <v>505</v>
      </c>
      <c r="B507">
        <v>100.382948950761</v>
      </c>
      <c r="C507">
        <v>2466.98429845506</v>
      </c>
      <c r="D507">
        <v>0.631854851459272</v>
      </c>
      <c r="E507">
        <v>228.314464780342</v>
      </c>
      <c r="F507">
        <v>22.8090193683219</v>
      </c>
      <c r="G507">
        <v>584.559490370811</v>
      </c>
      <c r="H507">
        <v>2.35732907268445</v>
      </c>
      <c r="I507">
        <v>0.995997849532259</v>
      </c>
      <c r="J507">
        <v>22.3371109177709</v>
      </c>
    </row>
    <row r="508" spans="1:10">
      <c r="A508">
        <v>506</v>
      </c>
      <c r="B508">
        <v>100.38263151583</v>
      </c>
      <c r="C508">
        <v>2466.98950816876</v>
      </c>
      <c r="D508">
        <v>0.631854884437216</v>
      </c>
      <c r="E508">
        <v>228.314942151963</v>
      </c>
      <c r="F508">
        <v>22.8089712009259</v>
      </c>
      <c r="G508">
        <v>584.557505813309</v>
      </c>
      <c r="H508">
        <v>2.35732660753383</v>
      </c>
      <c r="I508">
        <v>0.995999201987379</v>
      </c>
      <c r="J508">
        <v>22.3371031211344</v>
      </c>
    </row>
    <row r="509" spans="1:10">
      <c r="A509">
        <v>507</v>
      </c>
      <c r="B509">
        <v>100.382600374257</v>
      </c>
      <c r="C509">
        <v>2466.99450359275</v>
      </c>
      <c r="D509">
        <v>0.631854895819411</v>
      </c>
      <c r="E509">
        <v>228.315333903814</v>
      </c>
      <c r="F509">
        <v>22.808925014977</v>
      </c>
      <c r="G509">
        <v>584.555961900532</v>
      </c>
      <c r="H509">
        <v>2.35732680550955</v>
      </c>
      <c r="I509">
        <v>0.996000343208033</v>
      </c>
      <c r="J509">
        <v>22.337106475829</v>
      </c>
    </row>
    <row r="510" spans="1:10">
      <c r="A510">
        <v>508</v>
      </c>
      <c r="B510">
        <v>100.382014089477</v>
      </c>
      <c r="C510">
        <v>2466.98221125538</v>
      </c>
      <c r="D510">
        <v>0.631854896886333</v>
      </c>
      <c r="E510">
        <v>228.314529253522</v>
      </c>
      <c r="F510">
        <v>22.8090386659795</v>
      </c>
      <c r="G510">
        <v>584.558718351826</v>
      </c>
      <c r="H510">
        <v>2.35732013217087</v>
      </c>
      <c r="I510">
        <v>0.995997910737397</v>
      </c>
      <c r="J510">
        <v>22.3370717602925</v>
      </c>
    </row>
    <row r="511" spans="1:10">
      <c r="A511">
        <v>509</v>
      </c>
      <c r="B511">
        <v>100.382172043932</v>
      </c>
      <c r="C511">
        <v>2466.98373898615</v>
      </c>
      <c r="D511">
        <v>0.631854890700564</v>
      </c>
      <c r="E511">
        <v>228.314608687848</v>
      </c>
      <c r="F511">
        <v>22.8090245410099</v>
      </c>
      <c r="G511">
        <v>584.558487591841</v>
      </c>
      <c r="H511">
        <v>2.35732176016163</v>
      </c>
      <c r="I511">
        <v>0.995998164544591</v>
      </c>
      <c r="J511">
        <v>22.3370794687228</v>
      </c>
    </row>
    <row r="512" spans="1:10">
      <c r="A512">
        <v>510</v>
      </c>
      <c r="B512">
        <v>100.382016614763</v>
      </c>
      <c r="C512">
        <v>2466.98021614469</v>
      </c>
      <c r="D512">
        <v>0.63185489152839</v>
      </c>
      <c r="E512">
        <v>228.314375346012</v>
      </c>
      <c r="F512">
        <v>22.8090571122389</v>
      </c>
      <c r="G512">
        <v>584.55932626719</v>
      </c>
      <c r="H512">
        <v>2.35731995397124</v>
      </c>
      <c r="I512">
        <v>0.995997460968343</v>
      </c>
      <c r="J512">
        <v>22.3370700061979</v>
      </c>
    </row>
    <row r="513" spans="1:10">
      <c r="A513">
        <v>511</v>
      </c>
      <c r="B513">
        <v>100.382127425706</v>
      </c>
      <c r="C513">
        <v>2466.97248983319</v>
      </c>
      <c r="D513">
        <v>0.631854869778035</v>
      </c>
      <c r="E513">
        <v>228.313754311827</v>
      </c>
      <c r="F513">
        <v>22.8091285479282</v>
      </c>
      <c r="G513">
        <v>584.561799993744</v>
      </c>
      <c r="H513">
        <v>2.35732023478455</v>
      </c>
      <c r="I513">
        <v>0.995995660205705</v>
      </c>
      <c r="J513">
        <v>22.3370673071706</v>
      </c>
    </row>
    <row r="514" spans="1:10">
      <c r="A514">
        <v>512</v>
      </c>
      <c r="B514">
        <v>100.382550816957</v>
      </c>
      <c r="C514">
        <v>2466.99515363261</v>
      </c>
      <c r="D514">
        <v>0.631854895155912</v>
      </c>
      <c r="E514">
        <v>228.315395893329</v>
      </c>
      <c r="F514">
        <v>22.8089190049489</v>
      </c>
      <c r="G514">
        <v>584.555673389713</v>
      </c>
      <c r="H514">
        <v>2.35732640374816</v>
      </c>
      <c r="I514">
        <v>0.996000517679833</v>
      </c>
      <c r="J514">
        <v>22.3371050886437</v>
      </c>
    </row>
    <row r="515" spans="1:10">
      <c r="A515">
        <v>513</v>
      </c>
      <c r="B515">
        <v>100.382572979058</v>
      </c>
      <c r="C515">
        <v>2466.99874546616</v>
      </c>
      <c r="D515">
        <v>0.631854898195691</v>
      </c>
      <c r="E515">
        <v>228.315666650518</v>
      </c>
      <c r="F515">
        <v>22.8088857962411</v>
      </c>
      <c r="G515">
        <v>584.554599241706</v>
      </c>
      <c r="H515">
        <v>2.35732697012985</v>
      </c>
      <c r="I515">
        <v>0.996001312488464</v>
      </c>
      <c r="J515">
        <v>22.337109280274</v>
      </c>
    </row>
    <row r="516" spans="1:10">
      <c r="A516">
        <v>514</v>
      </c>
      <c r="B516">
        <v>100.38199511861</v>
      </c>
      <c r="C516">
        <v>2467.00037221383</v>
      </c>
      <c r="D516">
        <v>0.63185493671672</v>
      </c>
      <c r="E516">
        <v>228.315931163643</v>
      </c>
      <c r="F516">
        <v>22.8088707559912</v>
      </c>
      <c r="G516">
        <v>584.553296061771</v>
      </c>
      <c r="H516">
        <v>2.35732171811136</v>
      </c>
      <c r="I516">
        <v>0.996002007052625</v>
      </c>
      <c r="J516">
        <v>22.3370877562173</v>
      </c>
    </row>
    <row r="517" spans="1:10">
      <c r="A517">
        <v>515</v>
      </c>
      <c r="B517">
        <v>100.382449386991</v>
      </c>
      <c r="C517">
        <v>2466.99753704193</v>
      </c>
      <c r="D517">
        <v>0.631854906939521</v>
      </c>
      <c r="E517">
        <v>228.315603501482</v>
      </c>
      <c r="F517">
        <v>22.8088969688546</v>
      </c>
      <c r="G517">
        <v>584.554805653444</v>
      </c>
      <c r="H517">
        <v>2.35732569471249</v>
      </c>
      <c r="I517">
        <v>0.996001110981832</v>
      </c>
      <c r="J517">
        <v>22.3371032455866</v>
      </c>
    </row>
    <row r="518" spans="1:10">
      <c r="A518">
        <v>516</v>
      </c>
      <c r="B518">
        <v>100.382814740508</v>
      </c>
      <c r="C518">
        <v>2466.99459302976</v>
      </c>
      <c r="D518">
        <v>0.631854882573336</v>
      </c>
      <c r="E518">
        <v>228.31528971323</v>
      </c>
      <c r="F518">
        <v>22.8089241880753</v>
      </c>
      <c r="G518">
        <v>584.556286545752</v>
      </c>
      <c r="H518">
        <v>2.35732879698373</v>
      </c>
      <c r="I518">
        <v>0.996000242891211</v>
      </c>
      <c r="J518">
        <v>22.3371150554948</v>
      </c>
    </row>
    <row r="519" spans="1:10">
      <c r="A519">
        <v>517</v>
      </c>
      <c r="B519">
        <v>100.382243470245</v>
      </c>
      <c r="C519">
        <v>2466.99652686873</v>
      </c>
      <c r="D519">
        <v>0.631854913329003</v>
      </c>
      <c r="E519">
        <v>228.315575312698</v>
      </c>
      <c r="F519">
        <v>22.8089063085259</v>
      </c>
      <c r="G519">
        <v>584.554782581351</v>
      </c>
      <c r="H519">
        <v>2.35732367347228</v>
      </c>
      <c r="I519">
        <v>0.996001000545266</v>
      </c>
      <c r="J519">
        <v>22.3370941094573</v>
      </c>
    </row>
    <row r="520" spans="1:10">
      <c r="A520">
        <v>518</v>
      </c>
      <c r="B520">
        <v>100.382388012558</v>
      </c>
      <c r="C520">
        <v>2466.99404621076</v>
      </c>
      <c r="D520">
        <v>0.631854901780697</v>
      </c>
      <c r="E520">
        <v>228.315349627833</v>
      </c>
      <c r="F520">
        <v>22.8089292437637</v>
      </c>
      <c r="G520">
        <v>584.555741616033</v>
      </c>
      <c r="H520">
        <v>2.35732478436983</v>
      </c>
      <c r="I520">
        <v>0.996000360382799</v>
      </c>
      <c r="J520">
        <v>22.3370976169203</v>
      </c>
    </row>
    <row r="521" spans="1:10">
      <c r="A521">
        <v>519</v>
      </c>
      <c r="B521">
        <v>100.382181040875</v>
      </c>
      <c r="C521">
        <v>2466.99886932715</v>
      </c>
      <c r="D521">
        <v>0.631854924910454</v>
      </c>
      <c r="E521">
        <v>228.315770660359</v>
      </c>
      <c r="F521">
        <v>22.8088846510719</v>
      </c>
      <c r="G521">
        <v>584.554018438101</v>
      </c>
      <c r="H521">
        <v>2.35732331412742</v>
      </c>
      <c r="I521">
        <v>0.996001563152605</v>
      </c>
      <c r="J521">
        <v>22.3370938007467</v>
      </c>
    </row>
    <row r="522" spans="1:10">
      <c r="A522">
        <v>520</v>
      </c>
      <c r="B522">
        <v>100.382604847713</v>
      </c>
      <c r="C522">
        <v>2467.00175378031</v>
      </c>
      <c r="D522">
        <v>0.631854900546481</v>
      </c>
      <c r="E522">
        <v>228.315890371575</v>
      </c>
      <c r="F522">
        <v>22.8088579826029</v>
      </c>
      <c r="G522">
        <v>584.553734178216</v>
      </c>
      <c r="H522">
        <v>2.35732756289659</v>
      </c>
      <c r="I522">
        <v>0.996001970982646</v>
      </c>
      <c r="J522">
        <v>22.3371133242125</v>
      </c>
    </row>
    <row r="523" spans="1:10">
      <c r="A523">
        <v>521</v>
      </c>
      <c r="B523">
        <v>100.382314514799</v>
      </c>
      <c r="C523">
        <v>2466.98765672732</v>
      </c>
      <c r="D523">
        <v>0.631854891387803</v>
      </c>
      <c r="E523">
        <v>228.314876045762</v>
      </c>
      <c r="F523">
        <v>22.8089883187555</v>
      </c>
      <c r="G523">
        <v>584.55755354951</v>
      </c>
      <c r="H523">
        <v>2.35732346369816</v>
      </c>
      <c r="I523">
        <v>0.995998965522637</v>
      </c>
      <c r="J523">
        <v>22.3370887607376</v>
      </c>
    </row>
    <row r="524" spans="1:10">
      <c r="A524">
        <v>522</v>
      </c>
      <c r="B524">
        <v>100.381590107783</v>
      </c>
      <c r="C524">
        <v>2466.99527074689</v>
      </c>
      <c r="D524">
        <v>0.631854940264039</v>
      </c>
      <c r="E524">
        <v>228.315635511386</v>
      </c>
      <c r="F524">
        <v>22.8089179221538</v>
      </c>
      <c r="G524">
        <v>584.554117437948</v>
      </c>
      <c r="H524">
        <v>2.35731746214752</v>
      </c>
      <c r="I524">
        <v>0.996001087838217</v>
      </c>
      <c r="J524">
        <v>22.337066881759</v>
      </c>
    </row>
    <row r="525" spans="1:10">
      <c r="A525">
        <v>523</v>
      </c>
      <c r="B525">
        <v>100.382454977857</v>
      </c>
      <c r="C525">
        <v>2466.99553337031</v>
      </c>
      <c r="D525">
        <v>0.631854901372082</v>
      </c>
      <c r="E525">
        <v>228.315448246436</v>
      </c>
      <c r="F525">
        <v>22.8089154940359</v>
      </c>
      <c r="G525">
        <v>584.555424000462</v>
      </c>
      <c r="H525">
        <v>2.35732554242617</v>
      </c>
      <c r="I525">
        <v>0.996000657663889</v>
      </c>
      <c r="J525">
        <v>22.3371016047839</v>
      </c>
    </row>
    <row r="526" spans="1:10">
      <c r="A526">
        <v>524</v>
      </c>
      <c r="B526">
        <v>100.382177577053</v>
      </c>
      <c r="C526">
        <v>2466.99286278754</v>
      </c>
      <c r="D526">
        <v>0.631854909044886</v>
      </c>
      <c r="E526">
        <v>228.31530929911</v>
      </c>
      <c r="F526">
        <v>22.8089401852695</v>
      </c>
      <c r="G526">
        <v>584.555776574263</v>
      </c>
      <c r="H526">
        <v>2.35732270009688</v>
      </c>
      <c r="I526">
        <v>0.996000213778279</v>
      </c>
      <c r="J526">
        <v>22.3370881066181</v>
      </c>
    </row>
    <row r="527" spans="1:10">
      <c r="A527">
        <v>525</v>
      </c>
      <c r="B527">
        <v>100.381925253881</v>
      </c>
      <c r="C527">
        <v>2466.99389115483</v>
      </c>
      <c r="D527">
        <v>0.631854922553816</v>
      </c>
      <c r="E527">
        <v>228.315449060973</v>
      </c>
      <c r="F527">
        <v>22.8089306773545</v>
      </c>
      <c r="G527">
        <v>584.555074414863</v>
      </c>
      <c r="H527">
        <v>2.35732044579742</v>
      </c>
      <c r="I527">
        <v>0.996000588115855</v>
      </c>
      <c r="J527">
        <v>22.3370789809612</v>
      </c>
    </row>
    <row r="528" spans="1:10">
      <c r="A528">
        <v>526</v>
      </c>
      <c r="B528">
        <v>100.38232378806</v>
      </c>
      <c r="C528">
        <v>2466.99532283371</v>
      </c>
      <c r="D528">
        <v>0.631854906831701</v>
      </c>
      <c r="E528">
        <v>228.315463325117</v>
      </c>
      <c r="F528">
        <v>22.8089174405785</v>
      </c>
      <c r="G528">
        <v>584.555261024532</v>
      </c>
      <c r="H528">
        <v>2.35732430767254</v>
      </c>
      <c r="I528">
        <v>0.996000684059466</v>
      </c>
      <c r="J528">
        <v>22.3370962018132</v>
      </c>
    </row>
    <row r="529" spans="1:10">
      <c r="A529">
        <v>527</v>
      </c>
      <c r="B529">
        <v>100.382188386096</v>
      </c>
      <c r="C529">
        <v>2466.99654983923</v>
      </c>
      <c r="D529">
        <v>0.631854917520707</v>
      </c>
      <c r="E529">
        <v>228.315590418922</v>
      </c>
      <c r="F529">
        <v>22.8089060961494</v>
      </c>
      <c r="G529">
        <v>584.554706267878</v>
      </c>
      <c r="H529">
        <v>2.35732315784298</v>
      </c>
      <c r="I529">
        <v>0.996001037168154</v>
      </c>
      <c r="J529">
        <v>22.337091937634</v>
      </c>
    </row>
    <row r="530" spans="1:10">
      <c r="A530">
        <v>528</v>
      </c>
      <c r="B530">
        <v>100.382281761142</v>
      </c>
      <c r="C530">
        <v>2466.99727904171</v>
      </c>
      <c r="D530">
        <v>0.631854914234479</v>
      </c>
      <c r="E530">
        <v>228.315623985717</v>
      </c>
      <c r="F530">
        <v>22.8088993542243</v>
      </c>
      <c r="G530">
        <v>584.554624826962</v>
      </c>
      <c r="H530">
        <v>2.35732410370686</v>
      </c>
      <c r="I530">
        <v>0.996001148059195</v>
      </c>
      <c r="J530">
        <v>22.3370963425978</v>
      </c>
    </row>
    <row r="531" spans="1:10">
      <c r="A531">
        <v>529</v>
      </c>
      <c r="B531">
        <v>100.382439180606</v>
      </c>
      <c r="C531">
        <v>2466.9989688671</v>
      </c>
      <c r="D531">
        <v>0.631854909341664</v>
      </c>
      <c r="E531">
        <v>228.315716132522</v>
      </c>
      <c r="F531">
        <v>22.8088837307653</v>
      </c>
      <c r="G531">
        <v>584.554359024605</v>
      </c>
      <c r="H531">
        <v>2.35732573809262</v>
      </c>
      <c r="I531">
        <v>0.99600143889821</v>
      </c>
      <c r="J531">
        <v>22.3371041778438</v>
      </c>
    </row>
    <row r="532" spans="1:10">
      <c r="A532">
        <v>530</v>
      </c>
      <c r="B532">
        <v>100.382193257675</v>
      </c>
      <c r="C532">
        <v>2467.0014148499</v>
      </c>
      <c r="D532">
        <v>0.631854925258263</v>
      </c>
      <c r="E532">
        <v>228.315963315375</v>
      </c>
      <c r="F532">
        <v>22.808861116211</v>
      </c>
      <c r="G532">
        <v>584.553234821428</v>
      </c>
      <c r="H532">
        <v>2.35732368562164</v>
      </c>
      <c r="I532">
        <v>0.996002128246865</v>
      </c>
      <c r="J532">
        <v>22.3370966170251</v>
      </c>
    </row>
    <row r="533" spans="1:10">
      <c r="A533">
        <v>531</v>
      </c>
      <c r="B533">
        <v>100.382214167555</v>
      </c>
      <c r="C533">
        <v>2467.0028044326</v>
      </c>
      <c r="D533">
        <v>0.631854929534871</v>
      </c>
      <c r="E533">
        <v>228.316065195275</v>
      </c>
      <c r="F533">
        <v>22.8088482687191</v>
      </c>
      <c r="G533">
        <v>584.552865945565</v>
      </c>
      <c r="H533">
        <v>2.35732401611169</v>
      </c>
      <c r="I533">
        <v>0.99600242897155</v>
      </c>
      <c r="J533">
        <v>22.3370987294804</v>
      </c>
    </row>
    <row r="534" spans="1:10">
      <c r="A534">
        <v>532</v>
      </c>
      <c r="B534">
        <v>100.382308886826</v>
      </c>
      <c r="C534">
        <v>2467.00147120116</v>
      </c>
      <c r="D534">
        <v>0.631854917669889</v>
      </c>
      <c r="E534">
        <v>228.315939780389</v>
      </c>
      <c r="F534">
        <v>22.808860595211</v>
      </c>
      <c r="G534">
        <v>584.553379308626</v>
      </c>
      <c r="H534">
        <v>2.35732477313274</v>
      </c>
      <c r="I534">
        <v>0.996002075199573</v>
      </c>
      <c r="J534">
        <v>22.3371012700427</v>
      </c>
    </row>
    <row r="535" spans="1:10">
      <c r="A535">
        <v>533</v>
      </c>
      <c r="B535">
        <v>100.382371913042</v>
      </c>
      <c r="C535">
        <v>2467.00903989366</v>
      </c>
      <c r="D535">
        <v>0.631854931542274</v>
      </c>
      <c r="E535">
        <v>228.316506904691</v>
      </c>
      <c r="F535">
        <v>22.8087906184701</v>
      </c>
      <c r="G535">
        <v>584.551226635376</v>
      </c>
      <c r="H535">
        <v>2.35732609914256</v>
      </c>
      <c r="I535">
        <v>0.996003741962968</v>
      </c>
      <c r="J535">
        <v>22.3371107701983</v>
      </c>
    </row>
    <row r="536" spans="1:10">
      <c r="A536">
        <v>534</v>
      </c>
      <c r="B536">
        <v>100.382470470958</v>
      </c>
      <c r="C536">
        <v>2467.00082776452</v>
      </c>
      <c r="D536">
        <v>0.631854908812983</v>
      </c>
      <c r="E536">
        <v>228.315851472429</v>
      </c>
      <c r="F536">
        <v>22.8088665441577</v>
      </c>
      <c r="G536">
        <v>584.553825538541</v>
      </c>
      <c r="H536">
        <v>2.35732621703326</v>
      </c>
      <c r="I536">
        <v>0.996001838951878</v>
      </c>
      <c r="J536">
        <v>22.3371071231689</v>
      </c>
    </row>
    <row r="537" spans="1:10">
      <c r="A537">
        <v>535</v>
      </c>
      <c r="B537">
        <v>100.38220052497</v>
      </c>
      <c r="C537">
        <v>2466.99456792433</v>
      </c>
      <c r="D537">
        <v>0.631854907862812</v>
      </c>
      <c r="E537">
        <v>228.315434925831</v>
      </c>
      <c r="F537">
        <v>22.8089244201909</v>
      </c>
      <c r="G537">
        <v>584.555280429933</v>
      </c>
      <c r="H537">
        <v>2.35732308190155</v>
      </c>
      <c r="I537">
        <v>0.996000584235429</v>
      </c>
      <c r="J537">
        <v>22.3370905743997</v>
      </c>
    </row>
    <row r="538" spans="1:10">
      <c r="A538">
        <v>536</v>
      </c>
      <c r="B538">
        <v>100.382201339338</v>
      </c>
      <c r="C538">
        <v>2467.001865657</v>
      </c>
      <c r="D538">
        <v>0.631854923526634</v>
      </c>
      <c r="E538">
        <v>228.315995876311</v>
      </c>
      <c r="F538">
        <v>22.8088569482383</v>
      </c>
      <c r="G538">
        <v>584.553086444111</v>
      </c>
      <c r="H538">
        <v>2.35732381189522</v>
      </c>
      <c r="I538">
        <v>0.996002224650051</v>
      </c>
      <c r="J538">
        <v>22.337097356605</v>
      </c>
    </row>
    <row r="539" spans="1:10">
      <c r="A539">
        <v>537</v>
      </c>
      <c r="B539">
        <v>100.382175615855</v>
      </c>
      <c r="C539">
        <v>2466.99526238229</v>
      </c>
      <c r="D539">
        <v>0.631854911253761</v>
      </c>
      <c r="E539">
        <v>228.315494257543</v>
      </c>
      <c r="F539">
        <v>22.8089179994899</v>
      </c>
      <c r="G539">
        <v>584.555032437967</v>
      </c>
      <c r="H539">
        <v>2.35732292032115</v>
      </c>
      <c r="I539">
        <v>0.99600075437271</v>
      </c>
      <c r="J539">
        <v>22.3370902303521</v>
      </c>
    </row>
    <row r="540" spans="1:10">
      <c r="A540">
        <v>538</v>
      </c>
      <c r="B540">
        <v>100.382230113922</v>
      </c>
      <c r="C540">
        <v>2467.00267331657</v>
      </c>
      <c r="D540">
        <v>0.631854924049257</v>
      </c>
      <c r="E540">
        <v>228.316051246485</v>
      </c>
      <c r="F540">
        <v>22.8088494809616</v>
      </c>
      <c r="G540">
        <v>584.552903420402</v>
      </c>
      <c r="H540">
        <v>2.35732415325744</v>
      </c>
      <c r="I540">
        <v>0.996002390371664</v>
      </c>
      <c r="J540">
        <v>22.3370992374165</v>
      </c>
    </row>
    <row r="541" spans="1:10">
      <c r="A541">
        <v>539</v>
      </c>
      <c r="B541">
        <v>100.382441560567</v>
      </c>
      <c r="C541">
        <v>2467.00371171355</v>
      </c>
      <c r="D541">
        <v>0.631854913213683</v>
      </c>
      <c r="E541">
        <v>228.316080128502</v>
      </c>
      <c r="F541">
        <v>22.8088398803922</v>
      </c>
      <c r="G541">
        <v>584.552891477845</v>
      </c>
      <c r="H541">
        <v>2.35732623463287</v>
      </c>
      <c r="I541">
        <v>0.996002503670966</v>
      </c>
      <c r="J541">
        <v>22.3371086083124</v>
      </c>
    </row>
    <row r="542" spans="1:10">
      <c r="A542">
        <v>540</v>
      </c>
      <c r="B542">
        <v>100.382346205399</v>
      </c>
      <c r="C542">
        <v>2467.00223761947</v>
      </c>
      <c r="D542">
        <v>0.631854918573412</v>
      </c>
      <c r="E542">
        <v>228.315989785729</v>
      </c>
      <c r="F542">
        <v>22.808853509231</v>
      </c>
      <c r="G542">
        <v>584.553215541768</v>
      </c>
      <c r="H542">
        <v>2.35732519557789</v>
      </c>
      <c r="I542">
        <v>0.996002226475145</v>
      </c>
      <c r="J542">
        <v>22.3371034602671</v>
      </c>
    </row>
    <row r="543" spans="1:10">
      <c r="A543">
        <v>541</v>
      </c>
      <c r="B543">
        <v>100.382331063522</v>
      </c>
      <c r="C543">
        <v>2467.00158391584</v>
      </c>
      <c r="D543">
        <v>0.631854916764863</v>
      </c>
      <c r="E543">
        <v>228.315943100042</v>
      </c>
      <c r="F543">
        <v>22.8088595530983</v>
      </c>
      <c r="G543">
        <v>584.553377982324</v>
      </c>
      <c r="H543">
        <v>2.35732499189253</v>
      </c>
      <c r="I543">
        <v>0.996002087933185</v>
      </c>
      <c r="J543">
        <v>22.337102260647</v>
      </c>
    </row>
    <row r="544" spans="1:10">
      <c r="A544">
        <v>542</v>
      </c>
      <c r="B544">
        <v>100.382254706545</v>
      </c>
      <c r="C544">
        <v>2466.99838545443</v>
      </c>
      <c r="D544">
        <v>0.631854913893131</v>
      </c>
      <c r="E544">
        <v>228.315715458665</v>
      </c>
      <c r="F544">
        <v>22.8088891247663</v>
      </c>
      <c r="G544">
        <v>584.554219335639</v>
      </c>
      <c r="H544">
        <v>2.35732396486403</v>
      </c>
      <c r="I544">
        <v>0.996001411919082</v>
      </c>
      <c r="J544">
        <v>22.3370962609823</v>
      </c>
    </row>
    <row r="545" spans="1:10">
      <c r="A545">
        <v>543</v>
      </c>
      <c r="B545">
        <v>100.382232609661</v>
      </c>
      <c r="C545">
        <v>2467.00076743604</v>
      </c>
      <c r="D545">
        <v>0.631854920332811</v>
      </c>
      <c r="E545">
        <v>228.315903982066</v>
      </c>
      <c r="F545">
        <v>22.8088671019298</v>
      </c>
      <c r="G545">
        <v>584.553474194919</v>
      </c>
      <c r="H545">
        <v>2.35732399235998</v>
      </c>
      <c r="I545">
        <v>0.996001960153292</v>
      </c>
      <c r="J545">
        <v>22.3370975798332</v>
      </c>
    </row>
    <row r="546" spans="1:10">
      <c r="A546">
        <v>544</v>
      </c>
      <c r="B546">
        <v>100.382385426628</v>
      </c>
      <c r="C546">
        <v>2467.00481611702</v>
      </c>
      <c r="D546">
        <v>0.631854921405149</v>
      </c>
      <c r="E546">
        <v>228.316178739407</v>
      </c>
      <c r="F546">
        <v>22.8088296695641</v>
      </c>
      <c r="G546">
        <v>584.552505095879</v>
      </c>
      <c r="H546">
        <v>2.35732581247274</v>
      </c>
      <c r="I546">
        <v>0.996002784275891</v>
      </c>
      <c r="J546">
        <v>22.3371074058557</v>
      </c>
    </row>
    <row r="547" spans="1:10">
      <c r="A547">
        <v>545</v>
      </c>
      <c r="B547">
        <v>100.3824012147</v>
      </c>
      <c r="C547">
        <v>2467.0035755135</v>
      </c>
      <c r="D547">
        <v>0.631854918695952</v>
      </c>
      <c r="E547">
        <v>228.316079545127</v>
      </c>
      <c r="F547">
        <v>22.8088411396385</v>
      </c>
      <c r="G547">
        <v>584.552906344302</v>
      </c>
      <c r="H547">
        <v>2.3573258372067</v>
      </c>
      <c r="I547">
        <v>0.996002496368064</v>
      </c>
      <c r="J547">
        <v>22.3371068942733</v>
      </c>
    </row>
    <row r="548" spans="1:10">
      <c r="A548">
        <v>546</v>
      </c>
      <c r="B548">
        <v>100.382503991982</v>
      </c>
      <c r="C548">
        <v>2467.00403042597</v>
      </c>
      <c r="D548">
        <v>0.63185491394297</v>
      </c>
      <c r="E548">
        <v>228.316089830213</v>
      </c>
      <c r="F548">
        <v>22.8088369337166</v>
      </c>
      <c r="G548">
        <v>584.552925112675</v>
      </c>
      <c r="H548">
        <v>2.35732684096709</v>
      </c>
      <c r="I548">
        <v>0.996002540419673</v>
      </c>
      <c r="J548">
        <v>22.337111403449</v>
      </c>
    </row>
    <row r="549" spans="1:10">
      <c r="A549">
        <v>547</v>
      </c>
      <c r="B549">
        <v>100.382494570244</v>
      </c>
      <c r="C549">
        <v>2467.00062236094</v>
      </c>
      <c r="D549">
        <v>0.631854906985982</v>
      </c>
      <c r="E549">
        <v>228.315830011842</v>
      </c>
      <c r="F549">
        <v>22.8088684432341</v>
      </c>
      <c r="G549">
        <v>584.553933255861</v>
      </c>
      <c r="H549">
        <v>2.35732641669134</v>
      </c>
      <c r="I549">
        <v>0.996001779405029</v>
      </c>
      <c r="J549">
        <v>22.3371078779525</v>
      </c>
    </row>
    <row r="550" spans="1:10">
      <c r="A550">
        <v>548</v>
      </c>
      <c r="B550">
        <v>100.382497099977</v>
      </c>
      <c r="C550">
        <v>2467.00023475067</v>
      </c>
      <c r="D550">
        <v>0.631854905982513</v>
      </c>
      <c r="E550">
        <v>228.315799534911</v>
      </c>
      <c r="F550">
        <v>22.8088720269191</v>
      </c>
      <c r="G550">
        <v>584.55404843569</v>
      </c>
      <c r="H550">
        <v>2.35732640442432</v>
      </c>
      <c r="I550">
        <v>0.996001690666401</v>
      </c>
      <c r="J550">
        <v>22.3371076245803</v>
      </c>
    </row>
    <row r="551" spans="1:10">
      <c r="A551">
        <v>549</v>
      </c>
      <c r="B551">
        <v>100.382449677047</v>
      </c>
      <c r="C551">
        <v>2467.00189412895</v>
      </c>
      <c r="D551">
        <v>0.631854911482912</v>
      </c>
      <c r="E551">
        <v>228.315938662635</v>
      </c>
      <c r="F551">
        <v>22.8088566849987</v>
      </c>
      <c r="G551">
        <v>584.553484481938</v>
      </c>
      <c r="H551">
        <v>2.35732612094224</v>
      </c>
      <c r="I551">
        <v>0.996002090969463</v>
      </c>
      <c r="J551">
        <v>22.3371072570136</v>
      </c>
    </row>
    <row r="552" spans="1:10">
      <c r="A552">
        <v>550</v>
      </c>
      <c r="B552">
        <v>100.382559505058</v>
      </c>
      <c r="C552">
        <v>2467.00162822865</v>
      </c>
      <c r="D552">
        <v>0.631854906031409</v>
      </c>
      <c r="E552">
        <v>228.315891781509</v>
      </c>
      <c r="F552">
        <v>22.8088591434007</v>
      </c>
      <c r="G552">
        <v>584.553733972754</v>
      </c>
      <c r="H552">
        <v>2.35732712092591</v>
      </c>
      <c r="I552">
        <v>0.996001968843701</v>
      </c>
      <c r="J552">
        <v>22.3371113963545</v>
      </c>
    </row>
    <row r="553" spans="1:10">
      <c r="A553">
        <v>551</v>
      </c>
      <c r="B553">
        <v>100.382636261505</v>
      </c>
      <c r="C553">
        <v>2466.99830864968</v>
      </c>
      <c r="D553">
        <v>0.631854895463055</v>
      </c>
      <c r="E553">
        <v>228.315618037494</v>
      </c>
      <c r="F553">
        <v>22.8088898348726</v>
      </c>
      <c r="G553">
        <v>584.554849687804</v>
      </c>
      <c r="H553">
        <v>2.35732751020367</v>
      </c>
      <c r="I553">
        <v>0.996001178840403</v>
      </c>
      <c r="J553">
        <v>22.3371113908545</v>
      </c>
    </row>
    <row r="554" spans="1:10">
      <c r="A554">
        <v>552</v>
      </c>
      <c r="B554">
        <v>100.3826202922</v>
      </c>
      <c r="C554">
        <v>2466.99793632443</v>
      </c>
      <c r="D554">
        <v>0.631854894885349</v>
      </c>
      <c r="E554">
        <v>228.315593223375</v>
      </c>
      <c r="F554">
        <v>22.808893277245</v>
      </c>
      <c r="G554">
        <v>584.55493221518</v>
      </c>
      <c r="H554">
        <v>2.35732732522967</v>
      </c>
      <c r="I554">
        <v>0.996001104120846</v>
      </c>
      <c r="J554">
        <v>22.3371104131576</v>
      </c>
    </row>
    <row r="555" spans="1:10">
      <c r="A555">
        <v>553</v>
      </c>
      <c r="B555">
        <v>100.382802737848</v>
      </c>
      <c r="C555">
        <v>2466.99896567077</v>
      </c>
      <c r="D555">
        <v>0.63185488884654</v>
      </c>
      <c r="E555">
        <v>228.315628595038</v>
      </c>
      <c r="F555">
        <v>22.8088837603173</v>
      </c>
      <c r="G555">
        <v>584.55491383012</v>
      </c>
      <c r="H555">
        <v>2.3573291267378</v>
      </c>
      <c r="I555">
        <v>0.996001232330314</v>
      </c>
      <c r="J555">
        <v>22.3371186286121</v>
      </c>
    </row>
    <row r="556" spans="1:10">
      <c r="A556">
        <v>554</v>
      </c>
      <c r="B556">
        <v>100.382681985265</v>
      </c>
      <c r="C556">
        <v>2466.99823097913</v>
      </c>
      <c r="D556">
        <v>0.631854892111057</v>
      </c>
      <c r="E556">
        <v>228.315601035182</v>
      </c>
      <c r="F556">
        <v>22.8088905529838</v>
      </c>
      <c r="G556">
        <v>584.554935345815</v>
      </c>
      <c r="H556">
        <v>2.35732793073618</v>
      </c>
      <c r="I556">
        <v>0.996001135365723</v>
      </c>
      <c r="J556">
        <v>22.3371131377324</v>
      </c>
    </row>
    <row r="557" spans="1:10">
      <c r="A557">
        <v>555</v>
      </c>
      <c r="B557">
        <v>100.382520223794</v>
      </c>
      <c r="C557">
        <v>2466.99710320888</v>
      </c>
      <c r="D557">
        <v>0.631854900150145</v>
      </c>
      <c r="E557">
        <v>228.315553271544</v>
      </c>
      <c r="F557">
        <v>22.8089009799065</v>
      </c>
      <c r="G557">
        <v>584.555044371281</v>
      </c>
      <c r="H557">
        <v>2.35732630676234</v>
      </c>
      <c r="I557">
        <v>0.996000973650531</v>
      </c>
      <c r="J557">
        <v>22.3371056497599</v>
      </c>
    </row>
    <row r="558" spans="1:10">
      <c r="A558">
        <v>556</v>
      </c>
      <c r="B558">
        <v>100.382586873218</v>
      </c>
      <c r="C558">
        <v>2466.99648541207</v>
      </c>
      <c r="D558">
        <v>0.631854893780549</v>
      </c>
      <c r="E558">
        <v>228.315489644405</v>
      </c>
      <c r="F558">
        <v>22.8089066918183</v>
      </c>
      <c r="G558">
        <v>584.555315398192</v>
      </c>
      <c r="H558">
        <v>2.35732687154755</v>
      </c>
      <c r="I558">
        <v>0.996000796720083</v>
      </c>
      <c r="J558">
        <v>22.3371077390284</v>
      </c>
    </row>
    <row r="559" spans="1:10">
      <c r="A559">
        <v>557</v>
      </c>
      <c r="B559">
        <v>100.382776312461</v>
      </c>
      <c r="C559">
        <v>2466.99875919158</v>
      </c>
      <c r="D559">
        <v>0.63185489003102</v>
      </c>
      <c r="E559">
        <v>228.315618993742</v>
      </c>
      <c r="F559">
        <v>22.8088856693413</v>
      </c>
      <c r="G559">
        <v>584.554931108518</v>
      </c>
      <c r="H559">
        <v>2.3573288626604</v>
      </c>
      <c r="I559">
        <v>0.996001200702835</v>
      </c>
      <c r="J559">
        <v>22.3371173951009</v>
      </c>
    </row>
    <row r="560" spans="1:10">
      <c r="A560">
        <v>558</v>
      </c>
      <c r="B560">
        <v>100.382634177428</v>
      </c>
      <c r="C560">
        <v>2466.99956416957</v>
      </c>
      <c r="D560">
        <v>0.631854897575438</v>
      </c>
      <c r="E560">
        <v>228.315715092408</v>
      </c>
      <c r="F560">
        <v>22.8088782268386</v>
      </c>
      <c r="G560">
        <v>584.554465945416</v>
      </c>
      <c r="H560">
        <v>2.35732761453324</v>
      </c>
      <c r="I560">
        <v>0.99600146235275</v>
      </c>
      <c r="J560">
        <v>22.3371124617917</v>
      </c>
    </row>
    <row r="561" spans="1:10">
      <c r="A561">
        <v>559</v>
      </c>
      <c r="B561">
        <v>100.382639955338</v>
      </c>
      <c r="C561">
        <v>2466.99807140646</v>
      </c>
      <c r="D561">
        <v>0.63185489495014</v>
      </c>
      <c r="E561">
        <v>228.315598896224</v>
      </c>
      <c r="F561">
        <v>22.8088920283297</v>
      </c>
      <c r="G561">
        <v>584.554926875806</v>
      </c>
      <c r="H561">
        <v>2.35732752161653</v>
      </c>
      <c r="I561">
        <v>0.996001123377169</v>
      </c>
      <c r="J561">
        <v>22.337111321246</v>
      </c>
    </row>
    <row r="562" spans="1:10">
      <c r="A562">
        <v>560</v>
      </c>
      <c r="B562">
        <v>100.382598586787</v>
      </c>
      <c r="C562">
        <v>2466.99838703871</v>
      </c>
      <c r="D562">
        <v>0.63185489792116</v>
      </c>
      <c r="E562">
        <v>228.315633160083</v>
      </c>
      <c r="F562">
        <v>22.8088891101187</v>
      </c>
      <c r="G562">
        <v>584.554773454009</v>
      </c>
      <c r="H562">
        <v>2.35732716486422</v>
      </c>
      <c r="I562">
        <v>0.996001217913626</v>
      </c>
      <c r="J562">
        <v>22.3371099616082</v>
      </c>
    </row>
    <row r="563" spans="1:10">
      <c r="A563">
        <v>561</v>
      </c>
      <c r="B563">
        <v>100.3825974602</v>
      </c>
      <c r="C563">
        <v>2466.99753821769</v>
      </c>
      <c r="D563">
        <v>0.631854896121471</v>
      </c>
      <c r="E563">
        <v>228.315568142537</v>
      </c>
      <c r="F563">
        <v>22.808896957984</v>
      </c>
      <c r="G563">
        <v>584.555025338641</v>
      </c>
      <c r="H563">
        <v>2.35732707109414</v>
      </c>
      <c r="I563">
        <v>0.996001027650369</v>
      </c>
      <c r="J563">
        <v>22.337109133059</v>
      </c>
    </row>
    <row r="564" spans="1:10">
      <c r="A564">
        <v>562</v>
      </c>
      <c r="B564">
        <v>100.382547439574</v>
      </c>
      <c r="C564">
        <v>2466.99854566079</v>
      </c>
      <c r="D564">
        <v>0.631854900768617</v>
      </c>
      <c r="E564">
        <v>228.315657605412</v>
      </c>
      <c r="F564">
        <v>22.8088876435619</v>
      </c>
      <c r="G564">
        <v>584.554643099343</v>
      </c>
      <c r="H564">
        <v>2.35732670504266</v>
      </c>
      <c r="I564">
        <v>0.996001282463172</v>
      </c>
      <c r="J564">
        <v>22.3371080709502</v>
      </c>
    </row>
    <row r="565" spans="1:10">
      <c r="A565">
        <v>563</v>
      </c>
      <c r="B565">
        <v>100.382590714131</v>
      </c>
      <c r="C565">
        <v>2466.99917555229</v>
      </c>
      <c r="D565">
        <v>0.631854899870256</v>
      </c>
      <c r="E565">
        <v>228.315695692507</v>
      </c>
      <c r="F565">
        <v>22.808881819837</v>
      </c>
      <c r="G565">
        <v>584.554524056361</v>
      </c>
      <c r="H565">
        <v>2.35732716911226</v>
      </c>
      <c r="I565">
        <v>0.996001399691924</v>
      </c>
      <c r="J565">
        <v>22.3371103759581</v>
      </c>
    </row>
    <row r="566" spans="1:10">
      <c r="A566">
        <v>564</v>
      </c>
      <c r="B566">
        <v>100.382522487451</v>
      </c>
      <c r="C566">
        <v>2466.99998731969</v>
      </c>
      <c r="D566">
        <v>0.631854905817483</v>
      </c>
      <c r="E566">
        <v>228.315774558402</v>
      </c>
      <c r="F566">
        <v>22.8088743145647</v>
      </c>
      <c r="G566">
        <v>584.554182874559</v>
      </c>
      <c r="H566">
        <v>2.35732661095958</v>
      </c>
      <c r="I566">
        <v>0.996001620999415</v>
      </c>
      <c r="J566">
        <v>22.3371084046637</v>
      </c>
    </row>
    <row r="567" spans="1:10">
      <c r="A567">
        <v>565</v>
      </c>
      <c r="B567">
        <v>100.382518906525</v>
      </c>
      <c r="C567">
        <v>2467.00001692554</v>
      </c>
      <c r="D567">
        <v>0.631854906043897</v>
      </c>
      <c r="E567">
        <v>228.315777711162</v>
      </c>
      <c r="F567">
        <v>22.8088740408411</v>
      </c>
      <c r="G567">
        <v>584.554169571959</v>
      </c>
      <c r="H567">
        <v>2.3573265798704</v>
      </c>
      <c r="I567">
        <v>0.996001629722618</v>
      </c>
      <c r="J567">
        <v>22.3371082877422</v>
      </c>
    </row>
    <row r="568" spans="1:10">
      <c r="A568">
        <v>566</v>
      </c>
      <c r="B568">
        <v>100.382615460096</v>
      </c>
      <c r="C568">
        <v>2467.00121138898</v>
      </c>
      <c r="D568">
        <v>0.631854904164429</v>
      </c>
      <c r="E568">
        <v>228.315846367104</v>
      </c>
      <c r="F568">
        <v>22.8088629973256</v>
      </c>
      <c r="G568">
        <v>584.553962328585</v>
      </c>
      <c r="H568">
        <v>2.35732759843185</v>
      </c>
      <c r="I568">
        <v>0.996001843607972</v>
      </c>
      <c r="J568">
        <v>22.3371132416073</v>
      </c>
    </row>
    <row r="569" spans="1:10">
      <c r="A569">
        <v>567</v>
      </c>
      <c r="B569">
        <v>100.38259273387</v>
      </c>
      <c r="C569">
        <v>2467.00279974022</v>
      </c>
      <c r="D569">
        <v>0.631854908837187</v>
      </c>
      <c r="E569">
        <v>228.315974006452</v>
      </c>
      <c r="F569">
        <v>22.8088483121028</v>
      </c>
      <c r="G569">
        <v>584.553453683942</v>
      </c>
      <c r="H569">
        <v>2.35732754190304</v>
      </c>
      <c r="I569">
        <v>0.996002213728279</v>
      </c>
      <c r="J569">
        <v>22.3371138056286</v>
      </c>
    </row>
    <row r="570" spans="1:10">
      <c r="A570">
        <v>568</v>
      </c>
      <c r="B570">
        <v>100.382642562928</v>
      </c>
      <c r="C570">
        <v>2467.00211289774</v>
      </c>
      <c r="D570">
        <v>0.631854904812363</v>
      </c>
      <c r="E570">
        <v>228.315909204852</v>
      </c>
      <c r="F570">
        <v>22.8088546623551</v>
      </c>
      <c r="G570">
        <v>584.55373574846</v>
      </c>
      <c r="H570">
        <v>2.35732793933097</v>
      </c>
      <c r="I570">
        <v>0.99600203102369</v>
      </c>
      <c r="J570">
        <v>22.3371151539711</v>
      </c>
    </row>
    <row r="571" spans="1:10">
      <c r="A571">
        <v>569</v>
      </c>
      <c r="B571">
        <v>100.382643392454</v>
      </c>
      <c r="C571">
        <v>2467.00178177284</v>
      </c>
      <c r="D571">
        <v>0.631854903392055</v>
      </c>
      <c r="E571">
        <v>228.315883488539</v>
      </c>
      <c r="F571">
        <v>22.8088577237958</v>
      </c>
      <c r="G571">
        <v>584.553828554934</v>
      </c>
      <c r="H571">
        <v>2.35732791645529</v>
      </c>
      <c r="I571">
        <v>0.996001955969668</v>
      </c>
      <c r="J571">
        <v>22.3371148779559</v>
      </c>
    </row>
    <row r="572" spans="1:10">
      <c r="A572">
        <v>570</v>
      </c>
      <c r="B572">
        <v>100.382617151505</v>
      </c>
      <c r="C572">
        <v>2467.00055112837</v>
      </c>
      <c r="D572">
        <v>0.631854903033036</v>
      </c>
      <c r="E572">
        <v>228.315795182617</v>
      </c>
      <c r="F572">
        <v>22.8088691018211</v>
      </c>
      <c r="G572">
        <v>584.554164978379</v>
      </c>
      <c r="H572">
        <v>2.35732754918204</v>
      </c>
      <c r="I572">
        <v>0.9960016941717</v>
      </c>
      <c r="J572">
        <v>22.3371127023693</v>
      </c>
    </row>
    <row r="573" spans="1:10">
      <c r="A573">
        <v>571</v>
      </c>
      <c r="B573">
        <v>100.382619189986</v>
      </c>
      <c r="C573">
        <v>2467.00129863232</v>
      </c>
      <c r="D573">
        <v>0.631854904435619</v>
      </c>
      <c r="E573">
        <v>228.315852167057</v>
      </c>
      <c r="F573">
        <v>22.8088621907101</v>
      </c>
      <c r="G573">
        <v>584.553942350024</v>
      </c>
      <c r="H573">
        <v>2.35732764233785</v>
      </c>
      <c r="I573">
        <v>0.996001861082071</v>
      </c>
      <c r="J573">
        <v>22.3371134738953</v>
      </c>
    </row>
    <row r="574" spans="1:10">
      <c r="A574">
        <v>572</v>
      </c>
      <c r="B574">
        <v>100.382634330041</v>
      </c>
      <c r="C574">
        <v>2467.00123181444</v>
      </c>
      <c r="D574">
        <v>0.631854903064607</v>
      </c>
      <c r="E574">
        <v>228.315843383772</v>
      </c>
      <c r="F574">
        <v>22.8088628084804</v>
      </c>
      <c r="G574">
        <v>584.553982687764</v>
      </c>
      <c r="H574">
        <v>2.35732777725209</v>
      </c>
      <c r="I574">
        <v>0.996001837461649</v>
      </c>
      <c r="J574">
        <v>22.3371140125715</v>
      </c>
    </row>
    <row r="575" spans="1:10">
      <c r="A575">
        <v>573</v>
      </c>
      <c r="B575">
        <v>100.382636057958</v>
      </c>
      <c r="C575">
        <v>2467.00069411809</v>
      </c>
      <c r="D575">
        <v>0.631854901701229</v>
      </c>
      <c r="E575">
        <v>228.315801592452</v>
      </c>
      <c r="F575">
        <v>22.8088677797972</v>
      </c>
      <c r="G575">
        <v>584.554143964876</v>
      </c>
      <c r="H575">
        <v>2.35732774134585</v>
      </c>
      <c r="I575">
        <v>0.99600171551004</v>
      </c>
      <c r="J575">
        <v>22.3371135835175</v>
      </c>
    </row>
    <row r="576" spans="1:10">
      <c r="A576">
        <v>574</v>
      </c>
      <c r="B576">
        <v>100.38264229959</v>
      </c>
      <c r="C576">
        <v>2467.00073360389</v>
      </c>
      <c r="D576">
        <v>0.631854901751105</v>
      </c>
      <c r="E576">
        <v>228.315803168885</v>
      </c>
      <c r="F576">
        <v>22.8088674147278</v>
      </c>
      <c r="G576">
        <v>584.5541464447</v>
      </c>
      <c r="H576">
        <v>2.35732780192724</v>
      </c>
      <c r="I576">
        <v>0.996001720945979</v>
      </c>
      <c r="J576">
        <v>22.3371138690668</v>
      </c>
    </row>
    <row r="577" spans="1:10">
      <c r="A577">
        <v>575</v>
      </c>
      <c r="B577">
        <v>100.382690978942</v>
      </c>
      <c r="C577">
        <v>2467.00150383605</v>
      </c>
      <c r="D577">
        <v>0.631854900767279</v>
      </c>
      <c r="E577">
        <v>228.315850677423</v>
      </c>
      <c r="F577">
        <v>22.8088602934824</v>
      </c>
      <c r="G577">
        <v>584.553987271099</v>
      </c>
      <c r="H577">
        <v>2.35732833306915</v>
      </c>
      <c r="I577">
        <v>0.996001866499625</v>
      </c>
      <c r="J577">
        <v>22.3371165222449</v>
      </c>
    </row>
    <row r="578" spans="1:10">
      <c r="A578">
        <v>576</v>
      </c>
      <c r="B578">
        <v>100.382619754518</v>
      </c>
      <c r="C578">
        <v>2467.00120406236</v>
      </c>
      <c r="D578">
        <v>0.631854903753744</v>
      </c>
      <c r="E578">
        <v>228.315844734586</v>
      </c>
      <c r="F578">
        <v>22.8088630650645</v>
      </c>
      <c r="G578">
        <v>584.553967220194</v>
      </c>
      <c r="H578">
        <v>2.3573276392147</v>
      </c>
      <c r="I578">
        <v>0.996001839439334</v>
      </c>
      <c r="J578">
        <v>22.3371134063699</v>
      </c>
    </row>
    <row r="579" spans="1:10">
      <c r="A579">
        <v>577</v>
      </c>
      <c r="B579">
        <v>100.382632904002</v>
      </c>
      <c r="C579">
        <v>2467.00104999383</v>
      </c>
      <c r="D579">
        <v>0.631854902623251</v>
      </c>
      <c r="E579">
        <v>228.315829715592</v>
      </c>
      <c r="F579">
        <v>22.8088644895179</v>
      </c>
      <c r="G579">
        <v>584.554032131809</v>
      </c>
      <c r="H579">
        <v>2.35732774711797</v>
      </c>
      <c r="I579">
        <v>0.996001797316908</v>
      </c>
      <c r="J579">
        <v>22.3371137887711</v>
      </c>
    </row>
    <row r="580" spans="1:10">
      <c r="A580">
        <v>578</v>
      </c>
      <c r="B580">
        <v>100.382651979074</v>
      </c>
      <c r="C580">
        <v>2467.00114900891</v>
      </c>
      <c r="D580">
        <v>0.631854901608686</v>
      </c>
      <c r="E580">
        <v>228.315832741401</v>
      </c>
      <c r="F580">
        <v>22.8088635740657</v>
      </c>
      <c r="G580">
        <v>584.554029965786</v>
      </c>
      <c r="H580">
        <v>2.35732793503258</v>
      </c>
      <c r="I580">
        <v>0.996001808761386</v>
      </c>
      <c r="J580">
        <v>22.3371146396002</v>
      </c>
    </row>
    <row r="581" spans="1:10">
      <c r="A581">
        <v>579</v>
      </c>
      <c r="B581">
        <v>100.38266316367</v>
      </c>
      <c r="C581">
        <v>2467.00150813398</v>
      </c>
      <c r="D581">
        <v>0.631854901889447</v>
      </c>
      <c r="E581">
        <v>228.315857677021</v>
      </c>
      <c r="F581">
        <v>22.8088602537456</v>
      </c>
      <c r="G581">
        <v>584.55394028683</v>
      </c>
      <c r="H581">
        <v>2.35732807457683</v>
      </c>
      <c r="I581">
        <v>0.996001883192933</v>
      </c>
      <c r="J581">
        <v>22.3371154175292</v>
      </c>
    </row>
    <row r="582" spans="1:10">
      <c r="A582">
        <v>580</v>
      </c>
      <c r="B582">
        <v>100.38262734534</v>
      </c>
      <c r="C582">
        <v>2467.00167832057</v>
      </c>
      <c r="D582">
        <v>0.631854903761548</v>
      </c>
      <c r="E582">
        <v>228.315879366734</v>
      </c>
      <c r="F582">
        <v>22.8088586802719</v>
      </c>
      <c r="G582">
        <v>584.553831952357</v>
      </c>
      <c r="H582">
        <v>2.35732775740559</v>
      </c>
      <c r="I582">
        <v>0.996001941747513</v>
      </c>
      <c r="J582">
        <v>22.3371141468742</v>
      </c>
    </row>
    <row r="583" spans="1:10">
      <c r="A583">
        <v>581</v>
      </c>
      <c r="B583">
        <v>100.382666653237</v>
      </c>
      <c r="C583">
        <v>2467.00152911689</v>
      </c>
      <c r="D583">
        <v>0.631854901703737</v>
      </c>
      <c r="E583">
        <v>228.315858453855</v>
      </c>
      <c r="F583">
        <v>22.8088600597464</v>
      </c>
      <c r="G583">
        <v>584.553939209997</v>
      </c>
      <c r="H583">
        <v>2.35732810913394</v>
      </c>
      <c r="I583">
        <v>0.996001885938011</v>
      </c>
      <c r="J583">
        <v>22.3371155754469</v>
      </c>
    </row>
    <row r="584" spans="1:10">
      <c r="A584">
        <v>582</v>
      </c>
      <c r="B584">
        <v>100.382686748805</v>
      </c>
      <c r="C584">
        <v>2467.00158482192</v>
      </c>
      <c r="D584">
        <v>0.631854900737084</v>
      </c>
      <c r="E584">
        <v>228.31585789066</v>
      </c>
      <c r="F584">
        <v>22.8088595447211</v>
      </c>
      <c r="G584">
        <v>584.553951649663</v>
      </c>
      <c r="H584">
        <v>2.35732830280703</v>
      </c>
      <c r="I584">
        <v>0.996001887034151</v>
      </c>
      <c r="J584">
        <v>22.3371164291231</v>
      </c>
    </row>
    <row r="585" spans="1:10">
      <c r="A585">
        <v>583</v>
      </c>
      <c r="B585">
        <v>100.382683473351</v>
      </c>
      <c r="C585">
        <v>2467.00141838641</v>
      </c>
      <c r="D585">
        <v>0.63185490067686</v>
      </c>
      <c r="E585">
        <v>228.315845882374</v>
      </c>
      <c r="F585">
        <v>22.808861083514</v>
      </c>
      <c r="G585">
        <v>584.553997592869</v>
      </c>
      <c r="H585">
        <v>2.35732825568158</v>
      </c>
      <c r="I585">
        <v>0.996001851473307</v>
      </c>
      <c r="J585">
        <v>22.3371161458608</v>
      </c>
    </row>
    <row r="586" spans="1:10">
      <c r="A586">
        <v>584</v>
      </c>
      <c r="B586">
        <v>100.382694548498</v>
      </c>
      <c r="C586">
        <v>2467.00155055307</v>
      </c>
      <c r="D586">
        <v>0.631854900004761</v>
      </c>
      <c r="E586">
        <v>228.315853357066</v>
      </c>
      <c r="F586">
        <v>22.8088598615564</v>
      </c>
      <c r="G586">
        <v>584.553970587265</v>
      </c>
      <c r="H586">
        <v>2.35732837312303</v>
      </c>
      <c r="I586">
        <v>0.996001874851761</v>
      </c>
      <c r="J586">
        <v>22.3371167075754</v>
      </c>
    </row>
    <row r="587" spans="1:10">
      <c r="A587">
        <v>585</v>
      </c>
      <c r="B587">
        <v>100.382686455632</v>
      </c>
      <c r="C587">
        <v>2467.00087218467</v>
      </c>
      <c r="D587">
        <v>0.631854899009639</v>
      </c>
      <c r="E587">
        <v>228.315803113973</v>
      </c>
      <c r="F587">
        <v>22.8088661334675</v>
      </c>
      <c r="G587">
        <v>584.554160459532</v>
      </c>
      <c r="H587">
        <v>2.35732823147624</v>
      </c>
      <c r="I587">
        <v>0.996001726847406</v>
      </c>
      <c r="J587">
        <v>22.3371157604067</v>
      </c>
    </row>
    <row r="588" spans="1:10">
      <c r="A588">
        <v>586</v>
      </c>
      <c r="B588">
        <v>100.382692480052</v>
      </c>
      <c r="C588">
        <v>2467.00183831708</v>
      </c>
      <c r="D588">
        <v>0.631854900698137</v>
      </c>
      <c r="E588">
        <v>228.315875983434</v>
      </c>
      <c r="F588">
        <v>22.8088572010117</v>
      </c>
      <c r="G588">
        <v>584.553880845748</v>
      </c>
      <c r="H588">
        <v>2.35732838222525</v>
      </c>
      <c r="I588">
        <v>0.99600194073207</v>
      </c>
      <c r="J588">
        <v>22.3371168912311</v>
      </c>
    </row>
    <row r="589" spans="1:10">
      <c r="A589">
        <v>587</v>
      </c>
      <c r="B589">
        <v>100.38271364225</v>
      </c>
      <c r="C589">
        <v>2467.0019683465</v>
      </c>
      <c r="D589">
        <v>0.631854899773988</v>
      </c>
      <c r="E589">
        <v>228.315880900833</v>
      </c>
      <c r="F589">
        <v>22.8088559988146</v>
      </c>
      <c r="G589">
        <v>584.553873919361</v>
      </c>
      <c r="H589">
        <v>2.3573285923577</v>
      </c>
      <c r="I589">
        <v>0.996001957986986</v>
      </c>
      <c r="J589">
        <v>22.3371178530017</v>
      </c>
    </row>
    <row r="590" spans="1:10">
      <c r="A590">
        <v>588</v>
      </c>
      <c r="B590">
        <v>100.382733699804</v>
      </c>
      <c r="C590">
        <v>2467.00206320914</v>
      </c>
      <c r="D590">
        <v>0.631854898842615</v>
      </c>
      <c r="E590">
        <v>228.315883388253</v>
      </c>
      <c r="F590">
        <v>22.8088551217548</v>
      </c>
      <c r="G590">
        <v>584.553876662387</v>
      </c>
      <c r="H590">
        <v>2.35732878836721</v>
      </c>
      <c r="I590">
        <v>0.996001967981144</v>
      </c>
      <c r="J590">
        <v>22.337118739307</v>
      </c>
    </row>
    <row r="591" spans="1:10">
      <c r="A591">
        <v>589</v>
      </c>
      <c r="B591">
        <v>100.382736374426</v>
      </c>
      <c r="C591">
        <v>2467.0021833398</v>
      </c>
      <c r="D591">
        <v>0.631854898906375</v>
      </c>
      <c r="E591">
        <v>228.315891986779</v>
      </c>
      <c r="F591">
        <v>22.8088540110777</v>
      </c>
      <c r="G591">
        <v>584.553844624546</v>
      </c>
      <c r="H591">
        <v>2.3573288250556</v>
      </c>
      <c r="I591">
        <v>0.996001993486011</v>
      </c>
      <c r="J591">
        <v>22.3371189561543</v>
      </c>
    </row>
    <row r="592" spans="1:10">
      <c r="A592">
        <v>590</v>
      </c>
      <c r="B592">
        <v>100.382715925543</v>
      </c>
      <c r="C592">
        <v>2467.00244699764</v>
      </c>
      <c r="D592">
        <v>0.631854900659097</v>
      </c>
      <c r="E592">
        <v>228.315917182097</v>
      </c>
      <c r="F592">
        <v>22.8088515734096</v>
      </c>
      <c r="G592">
        <v>584.553735243902</v>
      </c>
      <c r="H592">
        <v>2.35732866007314</v>
      </c>
      <c r="I592">
        <v>0.996002064375261</v>
      </c>
      <c r="J592">
        <v>22.3371183838401</v>
      </c>
    </row>
    <row r="593" spans="1:10">
      <c r="A593">
        <v>591</v>
      </c>
      <c r="B593">
        <v>100.382752004597</v>
      </c>
      <c r="C593">
        <v>2467.00198484134</v>
      </c>
      <c r="D593">
        <v>0.631854897895232</v>
      </c>
      <c r="E593">
        <v>228.315872965771</v>
      </c>
      <c r="F593">
        <v>22.8088558463104</v>
      </c>
      <c r="G593">
        <v>584.553929408127</v>
      </c>
      <c r="H593">
        <v>2.3573289512978</v>
      </c>
      <c r="I593">
        <v>0.99600193999258</v>
      </c>
      <c r="J593">
        <v>22.3371193965609</v>
      </c>
    </row>
    <row r="594" spans="1:10">
      <c r="A594">
        <v>592</v>
      </c>
      <c r="B594">
        <v>100.382758574954</v>
      </c>
      <c r="C594">
        <v>2467.0022214072</v>
      </c>
      <c r="D594">
        <v>0.631854897525593</v>
      </c>
      <c r="E594">
        <v>228.315889564427</v>
      </c>
      <c r="F594">
        <v>22.8088536591228</v>
      </c>
      <c r="G594">
        <v>584.553864369382</v>
      </c>
      <c r="H594">
        <v>2.35732903650865</v>
      </c>
      <c r="I594">
        <v>0.996001989430347</v>
      </c>
      <c r="J594">
        <v>22.3371198750457</v>
      </c>
    </row>
    <row r="595" spans="1:10">
      <c r="A595">
        <v>593</v>
      </c>
      <c r="B595">
        <v>100.382744439322</v>
      </c>
      <c r="C595">
        <v>2467.00241226822</v>
      </c>
      <c r="D595">
        <v>0.631854899132506</v>
      </c>
      <c r="E595">
        <v>228.315907657105</v>
      </c>
      <c r="F595">
        <v>22.808851894503</v>
      </c>
      <c r="G595">
        <v>584.553789394179</v>
      </c>
      <c r="H595">
        <v>2.35732892275162</v>
      </c>
      <c r="I595">
        <v>0.996002040402256</v>
      </c>
      <c r="J595">
        <v>22.3371194902439</v>
      </c>
    </row>
    <row r="596" spans="1:10">
      <c r="A596">
        <v>594</v>
      </c>
      <c r="B596">
        <v>100.382747619821</v>
      </c>
      <c r="C596">
        <v>2467.0017208997</v>
      </c>
      <c r="D596">
        <v>0.631854897357069</v>
      </c>
      <c r="E596">
        <v>228.315853711594</v>
      </c>
      <c r="F596">
        <v>22.8088582866032</v>
      </c>
      <c r="G596">
        <v>584.554000021838</v>
      </c>
      <c r="H596">
        <v>2.35732888474973</v>
      </c>
      <c r="I596">
        <v>0.996001883101216</v>
      </c>
      <c r="J596">
        <v>22.3371189788348</v>
      </c>
    </row>
    <row r="597" spans="1:10">
      <c r="A597">
        <v>595</v>
      </c>
      <c r="B597">
        <v>100.382744886616</v>
      </c>
      <c r="C597">
        <v>2467.00210364621</v>
      </c>
      <c r="D597">
        <v>0.631854898319962</v>
      </c>
      <c r="E597">
        <v>228.315883803287</v>
      </c>
      <c r="F597">
        <v>22.8088547478909</v>
      </c>
      <c r="G597">
        <v>584.553881017832</v>
      </c>
      <c r="H597">
        <v>2.35732889697198</v>
      </c>
      <c r="I597">
        <v>0.996001970719669</v>
      </c>
      <c r="J597">
        <v>22.3371192229434</v>
      </c>
    </row>
    <row r="598" spans="1:10">
      <c r="A598">
        <v>596</v>
      </c>
      <c r="B598">
        <v>100.382730060603</v>
      </c>
      <c r="C598">
        <v>2467.00212697007</v>
      </c>
      <c r="D598">
        <v>0.631854899352855</v>
      </c>
      <c r="E598">
        <v>228.315889192452</v>
      </c>
      <c r="F598">
        <v>22.8088545322483</v>
      </c>
      <c r="G598">
        <v>584.553855055654</v>
      </c>
      <c r="H598">
        <v>2.35732875968281</v>
      </c>
      <c r="I598">
        <v>0.996001984443328</v>
      </c>
      <c r="J598">
        <v>22.3371186532381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37.3546344406542</v>
      </c>
    </row>
    <row r="2" spans="1:6">
      <c r="B2" t="s">
        <v>31</v>
      </c>
      <c r="C2">
        <v>18.8611866362873</v>
      </c>
    </row>
    <row r="3" spans="1:6">
      <c r="B3" t="s">
        <v>32</v>
      </c>
      <c r="C3">
        <v>15.9927730008385</v>
      </c>
    </row>
    <row r="4" spans="1:6">
      <c r="B4" t="s">
        <v>33</v>
      </c>
      <c r="C4">
        <v>15.2498721708029</v>
      </c>
    </row>
    <row r="5" spans="1:6">
      <c r="B5" t="s">
        <v>34</v>
      </c>
      <c r="C5">
        <v>123.144352106457</v>
      </c>
    </row>
    <row r="6" spans="1:6">
      <c r="B6" t="s">
        <v>35</v>
      </c>
      <c r="C6">
        <v>78.9344581501359</v>
      </c>
    </row>
    <row r="7" spans="1:6">
      <c r="B7" t="s">
        <v>36</v>
      </c>
      <c r="C7">
        <v>0.640991298422669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14.2689250346431</v>
      </c>
      <c r="E9">
        <v>15.9927730008385</v>
      </c>
      <c r="F9">
        <v>1.77635683940025e-15</v>
      </c>
    </row>
    <row r="10" spans="1:6">
      <c r="B10" t="s">
        <v>39</v>
      </c>
      <c r="C10">
        <v>0</v>
      </c>
      <c r="D10">
        <v>14.4229970385295</v>
      </c>
      <c r="E10">
        <v>15.5290223208021</v>
      </c>
      <c r="F10">
        <v>0.65314266344696</v>
      </c>
    </row>
    <row r="11" spans="1:6">
      <c r="B11" t="s">
        <v>40</v>
      </c>
      <c r="C11">
        <v>0</v>
      </c>
      <c r="D11">
        <v>0.154072003886304</v>
      </c>
      <c r="E11">
        <v>13.8051743546067</v>
      </c>
      <c r="F11">
        <v>16.6459156642855</v>
      </c>
    </row>
    <row r="12" spans="1:6">
      <c r="B12" t="s">
        <v>41</v>
      </c>
      <c r="C12">
        <v>0</v>
      </c>
      <c r="D12">
        <v>0.89221081509098</v>
      </c>
      <c r="E12">
        <v>1</v>
      </c>
      <c r="F12">
        <v>1.11072472504119e-16</v>
      </c>
    </row>
    <row r="15" spans="1:6">
      <c r="A15" t="s">
        <v>47</v>
      </c>
      <c r="B15" t="s">
        <v>48</v>
      </c>
      <c r="C15">
        <v>37.5136794838455</v>
      </c>
    </row>
    <row r="16" spans="1:6">
      <c r="B16" t="s">
        <v>49</v>
      </c>
      <c r="C16">
        <v>18.8656577147063</v>
      </c>
    </row>
    <row r="17" spans="1:6">
      <c r="B17" t="s">
        <v>50</v>
      </c>
      <c r="C17">
        <v>16.0283990309644</v>
      </c>
    </row>
    <row r="18" spans="1:6">
      <c r="B18" t="s">
        <v>51</v>
      </c>
      <c r="C18">
        <v>15.3111720987304</v>
      </c>
    </row>
    <row r="19" spans="1:6">
      <c r="B19" t="s">
        <v>52</v>
      </c>
      <c r="C19">
        <v>123.418672538426</v>
      </c>
    </row>
    <row r="20" spans="1:6">
      <c r="B20" t="s">
        <v>53</v>
      </c>
      <c r="C20">
        <v>78.9248057867784</v>
      </c>
    </row>
    <row r="21" spans="1:6">
      <c r="B21" t="s">
        <v>54</v>
      </c>
      <c r="C21">
        <v>0.639488370466841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14.2331063313777</v>
      </c>
      <c r="E23">
        <v>16.0283990309644</v>
      </c>
      <c r="F23">
        <v>-3.5527136788005e-15</v>
      </c>
    </row>
    <row r="24" spans="1:6">
      <c r="B24" t="s">
        <v>39</v>
      </c>
      <c r="C24">
        <v>0</v>
      </c>
      <c r="D24">
        <v>14.3741546671318</v>
      </c>
      <c r="E24">
        <v>15.6036648041576</v>
      </c>
      <c r="F24">
        <v>0.598658632413885</v>
      </c>
    </row>
    <row r="25" spans="1:6">
      <c r="B25" t="s">
        <v>40</v>
      </c>
      <c r="C25">
        <v>0</v>
      </c>
      <c r="D25">
        <v>0.141048335754084</v>
      </c>
      <c r="E25">
        <v>13.8083721045709</v>
      </c>
      <c r="F25">
        <v>16.6270576633783</v>
      </c>
    </row>
    <row r="26" spans="1:6">
      <c r="B26" t="s">
        <v>41</v>
      </c>
      <c r="C26">
        <v>0</v>
      </c>
      <c r="D26">
        <v>0.887993011896044</v>
      </c>
      <c r="E26">
        <v>1</v>
      </c>
      <c r="F26">
        <v>-2.21651187491478e-16</v>
      </c>
    </row>
    <row r="29" spans="1:6">
      <c r="A29" t="s">
        <v>59</v>
      </c>
      <c r="B29" t="s">
        <v>60</v>
      </c>
      <c r="C29">
        <v>37.4188252674933</v>
      </c>
    </row>
    <row r="30" spans="1:6">
      <c r="B30" t="s">
        <v>61</v>
      </c>
      <c r="C30">
        <v>18.8444395288286</v>
      </c>
    </row>
    <row r="31" spans="1:6">
      <c r="B31" t="s">
        <v>62</v>
      </c>
      <c r="C31">
        <v>16.1413818092825</v>
      </c>
    </row>
    <row r="32" spans="1:6">
      <c r="B32" t="s">
        <v>63</v>
      </c>
      <c r="C32">
        <v>15.2896536996454</v>
      </c>
    </row>
    <row r="33" spans="1:6">
      <c r="B33" t="s">
        <v>64</v>
      </c>
      <c r="C33">
        <v>124.288639931475</v>
      </c>
    </row>
    <row r="34" spans="1:6">
      <c r="B34" t="s">
        <v>65</v>
      </c>
      <c r="C34">
        <v>79.3519276910363</v>
      </c>
    </row>
    <row r="35" spans="1:6">
      <c r="B35" t="s">
        <v>66</v>
      </c>
      <c r="C35">
        <v>0.638448757141327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14.2863488445351</v>
      </c>
      <c r="E37">
        <v>16.1413818092825</v>
      </c>
      <c r="F37">
        <v>3.5527136788005e-15</v>
      </c>
    </row>
    <row r="38" spans="1:6">
      <c r="B38" t="s">
        <v>39</v>
      </c>
      <c r="C38">
        <v>0</v>
      </c>
      <c r="D38">
        <v>14.4191190011594</v>
      </c>
      <c r="E38">
        <v>15.7411650623426</v>
      </c>
      <c r="F38">
        <v>0.564000261911366</v>
      </c>
    </row>
    <row r="39" spans="1:6">
      <c r="B39" t="s">
        <v>40</v>
      </c>
      <c r="C39">
        <v>0</v>
      </c>
      <c r="D39">
        <v>0.132770156624275</v>
      </c>
      <c r="E39">
        <v>13.8861320975952</v>
      </c>
      <c r="F39">
        <v>16.7053820711939</v>
      </c>
    </row>
    <row r="40" spans="1:6">
      <c r="B40" t="s">
        <v>41</v>
      </c>
      <c r="C40">
        <v>0</v>
      </c>
      <c r="D40">
        <v>0.885075950332788</v>
      </c>
      <c r="E40">
        <v>1</v>
      </c>
      <c r="F40">
        <v>2.2009972385124e-16</v>
      </c>
    </row>
    <row r="43" spans="1:6">
      <c r="A43" t="s">
        <v>71</v>
      </c>
      <c r="B43" t="s">
        <v>72</v>
      </c>
      <c r="C43">
        <v>37.1678753134815</v>
      </c>
    </row>
    <row r="44" spans="1:6">
      <c r="B44" t="s">
        <v>73</v>
      </c>
      <c r="C44">
        <v>18.8077616924356</v>
      </c>
    </row>
    <row r="45" spans="1:6">
      <c r="B45" t="s">
        <v>74</v>
      </c>
      <c r="C45">
        <v>16.2993828718181</v>
      </c>
    </row>
    <row r="46" spans="1:6">
      <c r="B46" t="s">
        <v>75</v>
      </c>
      <c r="C46">
        <v>15.2167304432038</v>
      </c>
    </row>
    <row r="47" spans="1:6">
      <c r="B47" t="s">
        <v>76</v>
      </c>
      <c r="C47">
        <v>125.505248112999</v>
      </c>
    </row>
    <row r="48" spans="1:6">
      <c r="B48" t="s">
        <v>77</v>
      </c>
      <c r="C48">
        <v>80.0412612804176</v>
      </c>
    </row>
    <row r="49" spans="1:6">
      <c r="B49" t="s">
        <v>78</v>
      </c>
      <c r="C49">
        <v>0.637752305053826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14.3943546906149</v>
      </c>
      <c r="E51">
        <v>16.2993828718181</v>
      </c>
      <c r="F51">
        <v>3.5527136788005e-15</v>
      </c>
    </row>
    <row r="52" spans="1:6">
      <c r="B52" t="s">
        <v>39</v>
      </c>
      <c r="C52">
        <v>0</v>
      </c>
      <c r="D52">
        <v>14.5221789088467</v>
      </c>
      <c r="E52">
        <v>15.9135557321453</v>
      </c>
      <c r="F52">
        <v>0.543299413713348</v>
      </c>
    </row>
    <row r="53" spans="1:6">
      <c r="B53" t="s">
        <v>40</v>
      </c>
      <c r="C53">
        <v>0</v>
      </c>
      <c r="D53">
        <v>0.127824218231774</v>
      </c>
      <c r="E53">
        <v>14.0085275509422</v>
      </c>
      <c r="F53">
        <v>16.8426822855314</v>
      </c>
    </row>
    <row r="54" spans="1:6">
      <c r="B54" t="s">
        <v>41</v>
      </c>
      <c r="C54">
        <v>0</v>
      </c>
      <c r="D54">
        <v>0.883122680399332</v>
      </c>
      <c r="E54">
        <v>1</v>
      </c>
      <c r="F54">
        <v>2.17966146739409e-16</v>
      </c>
    </row>
    <row r="57" spans="1:6">
      <c r="A57" t="s">
        <v>83</v>
      </c>
      <c r="B57" t="s">
        <v>84</v>
      </c>
      <c r="C57">
        <v>37.0543649040694</v>
      </c>
    </row>
    <row r="58" spans="1:6">
      <c r="B58" t="s">
        <v>85</v>
      </c>
      <c r="C58">
        <v>18.7900238276645</v>
      </c>
    </row>
    <row r="59" spans="1:6">
      <c r="B59" t="s">
        <v>86</v>
      </c>
      <c r="C59">
        <v>16.3792000896961</v>
      </c>
    </row>
    <row r="60" spans="1:6">
      <c r="B60" t="s">
        <v>87</v>
      </c>
      <c r="C60">
        <v>15.184579454405</v>
      </c>
    </row>
    <row r="61" spans="1:6">
      <c r="B61" t="s">
        <v>88</v>
      </c>
      <c r="C61">
        <v>126.11984069066</v>
      </c>
    </row>
    <row r="62" spans="1:6">
      <c r="B62" t="s">
        <v>89</v>
      </c>
      <c r="C62">
        <v>80.3798286058685</v>
      </c>
    </row>
    <row r="63" spans="1:6">
      <c r="B63" t="s">
        <v>90</v>
      </c>
      <c r="C63">
        <v>0.637328973504017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14.445416250266</v>
      </c>
      <c r="E65">
        <v>16.3792000896961</v>
      </c>
      <c r="F65">
        <v>-7.105427357601e-15</v>
      </c>
    </row>
    <row r="66" spans="1:6">
      <c r="B66" t="s">
        <v>39</v>
      </c>
      <c r="C66">
        <v>0</v>
      </c>
      <c r="D66">
        <v>14.5700731518676</v>
      </c>
      <c r="E66">
        <v>16.0026768415947</v>
      </c>
      <c r="F66">
        <v>0.530020459685722</v>
      </c>
    </row>
    <row r="67" spans="1:6">
      <c r="B67" t="s">
        <v>40</v>
      </c>
      <c r="C67">
        <v>0</v>
      </c>
      <c r="D67">
        <v>0.124656901601554</v>
      </c>
      <c r="E67">
        <v>14.0688930021646</v>
      </c>
      <c r="F67">
        <v>16.9092205493818</v>
      </c>
    </row>
    <row r="68" spans="1:6">
      <c r="B68" t="s">
        <v>41</v>
      </c>
      <c r="C68">
        <v>0</v>
      </c>
      <c r="D68">
        <v>0.881936612970094</v>
      </c>
      <c r="E68">
        <v>1</v>
      </c>
      <c r="F68">
        <v>-4.33807958794698e-16</v>
      </c>
    </row>
    <row r="71" spans="1:6">
      <c r="A71" t="s">
        <v>95</v>
      </c>
      <c r="B71" t="s">
        <v>96</v>
      </c>
      <c r="C71">
        <v>37.0650589503095</v>
      </c>
    </row>
    <row r="72" spans="1:6">
      <c r="B72" t="s">
        <v>97</v>
      </c>
      <c r="C72">
        <v>18.7895368446939</v>
      </c>
    </row>
    <row r="73" spans="1:6">
      <c r="B73" t="s">
        <v>98</v>
      </c>
      <c r="C73">
        <v>16.3876493364693</v>
      </c>
    </row>
    <row r="74" spans="1:6">
      <c r="B74" t="s">
        <v>99</v>
      </c>
      <c r="C74">
        <v>15.1893554522596</v>
      </c>
    </row>
    <row r="75" spans="1:6">
      <c r="B75" t="s">
        <v>100</v>
      </c>
      <c r="C75">
        <v>126.184899890814</v>
      </c>
    </row>
    <row r="76" spans="1:6">
      <c r="B76" t="s">
        <v>101</v>
      </c>
      <c r="C76">
        <v>80.3974830296829</v>
      </c>
    </row>
    <row r="77" spans="1:6">
      <c r="B77" t="s">
        <v>102</v>
      </c>
      <c r="C77">
        <v>0.637140284608141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14.4442322488049</v>
      </c>
      <c r="E79">
        <v>16.3876493364693</v>
      </c>
      <c r="F79">
        <v>0</v>
      </c>
    </row>
    <row r="80" spans="1:6">
      <c r="B80" t="s">
        <v>39</v>
      </c>
      <c r="C80">
        <v>0</v>
      </c>
      <c r="D80">
        <v>14.5672851102133</v>
      </c>
      <c r="E80">
        <v>16.0159387560796</v>
      </c>
      <c r="F80">
        <v>0.523280043055753</v>
      </c>
    </row>
    <row r="81" spans="1:6">
      <c r="B81" t="s">
        <v>40</v>
      </c>
      <c r="C81">
        <v>0</v>
      </c>
      <c r="D81">
        <v>0.123052861408458</v>
      </c>
      <c r="E81">
        <v>14.0725216684152</v>
      </c>
      <c r="F81">
        <v>16.9109293795251</v>
      </c>
    </row>
    <row r="82" spans="1:6">
      <c r="B82" t="s">
        <v>41</v>
      </c>
      <c r="C82">
        <v>0</v>
      </c>
      <c r="D82">
        <v>0.881409648951937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37.0629329582507</v>
      </c>
    </row>
    <row r="86" spans="1:6">
      <c r="B86" t="s">
        <v>109</v>
      </c>
      <c r="C86">
        <v>18.7896498321624</v>
      </c>
    </row>
    <row r="87" spans="1:6">
      <c r="B87" t="s">
        <v>110</v>
      </c>
      <c r="C87">
        <v>16.3861387637235</v>
      </c>
    </row>
    <row r="88" spans="1:6">
      <c r="B88" t="s">
        <v>111</v>
      </c>
      <c r="C88">
        <v>15.1883928826622</v>
      </c>
    </row>
    <row r="89" spans="1:6">
      <c r="B89" t="s">
        <v>112</v>
      </c>
      <c r="C89">
        <v>126.173268480671</v>
      </c>
    </row>
    <row r="90" spans="1:6">
      <c r="B90" t="s">
        <v>113</v>
      </c>
      <c r="C90">
        <v>80.3938659374233</v>
      </c>
    </row>
    <row r="91" spans="1:6">
      <c r="B91" t="s">
        <v>114</v>
      </c>
      <c r="C91">
        <v>0.637170352369362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14.4443333836458</v>
      </c>
      <c r="E93">
        <v>16.3861387637235</v>
      </c>
      <c r="F93">
        <v>-3.5527136788005e-15</v>
      </c>
    </row>
    <row r="94" spans="1:6">
      <c r="B94" t="s">
        <v>39</v>
      </c>
      <c r="C94">
        <v>0</v>
      </c>
      <c r="D94">
        <v>14.5676849876806</v>
      </c>
      <c r="E94">
        <v>16.0135316171484</v>
      </c>
      <c r="F94">
        <v>0.52453535718989</v>
      </c>
    </row>
    <row r="95" spans="1:6">
      <c r="B95" t="s">
        <v>40</v>
      </c>
      <c r="C95">
        <v>0</v>
      </c>
      <c r="D95">
        <v>0.123351604034867</v>
      </c>
      <c r="E95">
        <v>14.0717262370706</v>
      </c>
      <c r="F95">
        <v>16.9106741209134</v>
      </c>
    </row>
    <row r="96" spans="1:6">
      <c r="B96" t="s">
        <v>41</v>
      </c>
      <c r="C96">
        <v>0</v>
      </c>
      <c r="D96">
        <v>0.881497074565447</v>
      </c>
      <c r="E96">
        <v>1</v>
      </c>
      <c r="F96">
        <v>-2.16812131889526e-16</v>
      </c>
    </row>
    <row r="99" spans="1:6">
      <c r="A99" t="s">
        <v>119</v>
      </c>
      <c r="B99" t="s">
        <v>120</v>
      </c>
      <c r="C99">
        <v>37.2839092814007</v>
      </c>
    </row>
    <row r="100" spans="1:6">
      <c r="B100" t="s">
        <v>121</v>
      </c>
      <c r="C100">
        <v>18.7944911704282</v>
      </c>
    </row>
    <row r="101" spans="1:6">
      <c r="B101" t="s">
        <v>122</v>
      </c>
      <c r="C101">
        <v>16.2708466629096</v>
      </c>
    </row>
    <row r="102" spans="1:6">
      <c r="B102" t="s">
        <v>123</v>
      </c>
      <c r="C102">
        <v>15.2750132399698</v>
      </c>
    </row>
    <row r="103" spans="1:6">
      <c r="B103" t="s">
        <v>124</v>
      </c>
      <c r="C103">
        <v>125.285519304404</v>
      </c>
    </row>
    <row r="104" spans="1:6">
      <c r="B104" t="s">
        <v>125</v>
      </c>
      <c r="C104">
        <v>79.8598009023845</v>
      </c>
    </row>
    <row r="105" spans="1:6">
      <c r="B105" t="s">
        <v>126</v>
      </c>
      <c r="C105">
        <v>0.637422435934921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14.3542695849628</v>
      </c>
      <c r="E107">
        <v>16.2708466629096</v>
      </c>
      <c r="F107">
        <v>-3.5527136788005e-15</v>
      </c>
    </row>
    <row r="108" spans="1:6">
      <c r="B108" t="s">
        <v>39</v>
      </c>
      <c r="C108">
        <v>0</v>
      </c>
      <c r="D108">
        <v>14.4790534912913</v>
      </c>
      <c r="E108">
        <v>16.1656556620907</v>
      </c>
      <c r="F108">
        <v>0.530513428593616</v>
      </c>
    </row>
    <row r="109" spans="1:6">
      <c r="B109" t="s">
        <v>40</v>
      </c>
      <c r="C109">
        <v>0</v>
      </c>
      <c r="D109">
        <v>0.124783906328527</v>
      </c>
      <c r="E109">
        <v>14.2490785841439</v>
      </c>
      <c r="F109">
        <v>16.8013600915032</v>
      </c>
    </row>
    <row r="110" spans="1:6">
      <c r="B110" t="s">
        <v>41</v>
      </c>
      <c r="C110">
        <v>0</v>
      </c>
      <c r="D110">
        <v>0.882207907329389</v>
      </c>
      <c r="E110">
        <v>1</v>
      </c>
      <c r="F110">
        <v>-2.18348421099631e-16</v>
      </c>
    </row>
    <row r="113" spans="1:6">
      <c r="A113" t="s">
        <v>131</v>
      </c>
      <c r="B113" t="s">
        <v>132</v>
      </c>
      <c r="C113">
        <v>37.2298341653129</v>
      </c>
    </row>
    <row r="114" spans="1:6">
      <c r="B114" t="s">
        <v>133</v>
      </c>
      <c r="C114">
        <v>18.7935117620432</v>
      </c>
    </row>
    <row r="115" spans="1:6">
      <c r="B115" t="s">
        <v>134</v>
      </c>
      <c r="C115">
        <v>16.2466831414512</v>
      </c>
    </row>
    <row r="116" spans="1:6">
      <c r="B116" t="s">
        <v>135</v>
      </c>
      <c r="C116">
        <v>15.2536538515324</v>
      </c>
    </row>
    <row r="117" spans="1:6">
      <c r="B117" t="s">
        <v>136</v>
      </c>
      <c r="C117">
        <v>125.099460189174</v>
      </c>
    </row>
    <row r="118" spans="1:6">
      <c r="B118" t="s">
        <v>137</v>
      </c>
      <c r="C118">
        <v>79.825232390633</v>
      </c>
    </row>
    <row r="119" spans="1:6">
      <c r="B119" t="s">
        <v>138</v>
      </c>
      <c r="C119">
        <v>0.638094139414528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14.3636391343533</v>
      </c>
      <c r="E121">
        <v>16.2466831414512</v>
      </c>
      <c r="F121">
        <v>0</v>
      </c>
    </row>
    <row r="122" spans="1:6">
      <c r="B122" t="s">
        <v>39</v>
      </c>
      <c r="C122">
        <v>0</v>
      </c>
      <c r="D122">
        <v>14.4942981890291</v>
      </c>
      <c r="E122">
        <v>16.1364184742653</v>
      </c>
      <c r="F122">
        <v>0.555182178945931</v>
      </c>
    </row>
    <row r="123" spans="1:6">
      <c r="B123" t="s">
        <v>40</v>
      </c>
      <c r="C123">
        <v>0</v>
      </c>
      <c r="D123">
        <v>0.130659054675813</v>
      </c>
      <c r="E123">
        <v>14.2533744671674</v>
      </c>
      <c r="F123">
        <v>16.8018653203971</v>
      </c>
    </row>
    <row r="124" spans="1:6">
      <c r="B124" t="s">
        <v>41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37.1313423964015</v>
      </c>
    </row>
    <row r="128" spans="1:6">
      <c r="B128" t="s">
        <v>145</v>
      </c>
      <c r="C128">
        <v>18.7914161090085</v>
      </c>
    </row>
    <row r="129" spans="1:6">
      <c r="B129" t="s">
        <v>146</v>
      </c>
      <c r="C129">
        <v>16.2049881486581</v>
      </c>
    </row>
    <row r="130" spans="1:6">
      <c r="B130" t="s">
        <v>147</v>
      </c>
      <c r="C130">
        <v>15.2149968258766</v>
      </c>
    </row>
    <row r="131" spans="1:6">
      <c r="B131" t="s">
        <v>148</v>
      </c>
      <c r="C131">
        <v>124.778408744668</v>
      </c>
    </row>
    <row r="132" spans="1:6">
      <c r="B132" t="s">
        <v>149</v>
      </c>
      <c r="C132">
        <v>79.770236701421</v>
      </c>
    </row>
    <row r="133" spans="1:6">
      <c r="B133" t="s">
        <v>150</v>
      </c>
      <c r="C133">
        <v>0.639295191403296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14.3814568266532</v>
      </c>
      <c r="E135">
        <v>16.2049881486581</v>
      </c>
      <c r="F135">
        <v>-3.5527136788005e-15</v>
      </c>
    </row>
    <row r="136" spans="1:6">
      <c r="B136" t="s">
        <v>39</v>
      </c>
      <c r="C136">
        <v>0</v>
      </c>
      <c r="D136">
        <v>14.5225787840508</v>
      </c>
      <c r="E136">
        <v>16.0856379819313</v>
      </c>
      <c r="F136">
        <v>0.599049666015554</v>
      </c>
    </row>
    <row r="137" spans="1:6">
      <c r="B137" t="s">
        <v>40</v>
      </c>
      <c r="C137">
        <v>0</v>
      </c>
      <c r="D137">
        <v>0.141121957397605</v>
      </c>
      <c r="E137">
        <v>14.2621066599263</v>
      </c>
      <c r="F137">
        <v>16.8040378146737</v>
      </c>
    </row>
    <row r="138" spans="1:6">
      <c r="B138" t="s">
        <v>41</v>
      </c>
      <c r="C138">
        <v>0</v>
      </c>
      <c r="D138">
        <v>0.887470987002482</v>
      </c>
      <c r="E138">
        <v>1</v>
      </c>
      <c r="F138">
        <v>-2.19235808518298e-16</v>
      </c>
    </row>
    <row r="141" spans="1:6">
      <c r="A141" t="s">
        <v>155</v>
      </c>
      <c r="B141" t="s">
        <v>156</v>
      </c>
      <c r="C141">
        <v>187.948121254433</v>
      </c>
    </row>
    <row r="142" spans="1:6">
      <c r="B142" t="s">
        <v>157</v>
      </c>
      <c r="C142">
        <v>27.2236254499643</v>
      </c>
    </row>
    <row r="143" spans="1:6">
      <c r="B143" t="s">
        <v>158</v>
      </c>
      <c r="C143">
        <v>31.9261879777724</v>
      </c>
    </row>
    <row r="144" spans="1:6">
      <c r="B144" t="s">
        <v>159</v>
      </c>
      <c r="C144">
        <v>75.9424690733641</v>
      </c>
    </row>
    <row r="145" spans="2:13">
      <c r="B145" t="s">
        <v>160</v>
      </c>
      <c r="C145">
        <v>351.188067755496</v>
      </c>
    </row>
    <row r="146" spans="2:13">
      <c r="B146" t="s">
        <v>161</v>
      </c>
      <c r="C146">
        <v>218.753622213807</v>
      </c>
    </row>
    <row r="147" spans="2:13">
      <c r="B147" t="s">
        <v>162</v>
      </c>
      <c r="C147">
        <v>0.622895941800925</v>
      </c>
    </row>
    <row r="148" spans="2:13">
      <c r="B148" t="s">
        <v>37</v>
      </c>
      <c r="C148" t="s">
        <v>43</v>
      </c>
      <c r="D148" t="s">
        <v>45</v>
      </c>
      <c r="E148" t="s">
        <v>57</v>
      </c>
      <c r="F148" t="s">
        <v>69</v>
      </c>
      <c r="G148" t="s">
        <v>81</v>
      </c>
      <c r="H148" t="s">
        <v>93</v>
      </c>
      <c r="I148" t="s">
        <v>105</v>
      </c>
      <c r="J148" t="s">
        <v>117</v>
      </c>
      <c r="K148" t="s">
        <v>129</v>
      </c>
      <c r="L148" t="s">
        <v>141</v>
      </c>
      <c r="M148" t="s">
        <v>153</v>
      </c>
    </row>
    <row r="149" spans="2:13">
      <c r="B149" t="s">
        <v>38</v>
      </c>
      <c r="C149">
        <v>0</v>
      </c>
      <c r="D149">
        <v>10.2597177854344</v>
      </c>
      <c r="E149">
        <v>18.1931097658332</v>
      </c>
      <c r="F149">
        <v>24.1405649264005</v>
      </c>
      <c r="G149">
        <v>28.3280023048744</v>
      </c>
      <c r="H149">
        <v>30.8977980986634</v>
      </c>
      <c r="I149">
        <v>31.9261879777724</v>
      </c>
      <c r="J149">
        <v>31.4319107002128</v>
      </c>
      <c r="K149">
        <v>25.4858339460264</v>
      </c>
      <c r="L149">
        <v>15.2049469741547</v>
      </c>
      <c r="M149">
        <v>3.5527136788005e-15</v>
      </c>
    </row>
    <row r="150" spans="2:13">
      <c r="B150" t="s">
        <v>39</v>
      </c>
      <c r="C150">
        <v>0</v>
      </c>
      <c r="D150">
        <v>10.3328575819624</v>
      </c>
      <c r="E150">
        <v>9.22047370300314</v>
      </c>
      <c r="F150">
        <v>8.26473957300651</v>
      </c>
      <c r="G150">
        <v>7.41269707220886</v>
      </c>
      <c r="H150">
        <v>6.62519071236889</v>
      </c>
      <c r="I150">
        <v>5.87091576326929</v>
      </c>
      <c r="J150">
        <v>5.12235937025602</v>
      </c>
      <c r="K150">
        <v>5.13333897588733</v>
      </c>
      <c r="L150">
        <v>2.9130046868749</v>
      </c>
      <c r="M150">
        <v>0.372830988599117</v>
      </c>
    </row>
    <row r="151" spans="2:13">
      <c r="B151" t="s">
        <v>40</v>
      </c>
      <c r="C151">
        <v>0</v>
      </c>
      <c r="D151">
        <v>0.0731397965280038</v>
      </c>
      <c r="E151">
        <v>1.28708172260439</v>
      </c>
      <c r="F151">
        <v>2.31728441243922</v>
      </c>
      <c r="G151">
        <v>3.22525969373489</v>
      </c>
      <c r="H151">
        <v>4.05539491857995</v>
      </c>
      <c r="I151">
        <v>4.84252588416028</v>
      </c>
      <c r="J151">
        <v>5.61663664781564</v>
      </c>
      <c r="K151">
        <v>11.0794157300737</v>
      </c>
      <c r="L151">
        <v>13.1938916587466</v>
      </c>
      <c r="M151">
        <v>15.5777779627538</v>
      </c>
    </row>
    <row r="152" spans="2:13">
      <c r="B152" t="s">
        <v>41</v>
      </c>
      <c r="C152">
        <v>0</v>
      </c>
      <c r="D152">
        <v>0.321357432104874</v>
      </c>
      <c r="E152">
        <v>0.569849108778648</v>
      </c>
      <c r="F152">
        <v>0.756136778471879</v>
      </c>
      <c r="G152">
        <v>0.887296733471497</v>
      </c>
      <c r="H152">
        <v>0.967788516442207</v>
      </c>
      <c r="I152">
        <v>1</v>
      </c>
      <c r="J152">
        <v>0.984518124183703</v>
      </c>
      <c r="K152">
        <v>0.79827362927795</v>
      </c>
      <c r="L152">
        <v>0.476253130650633</v>
      </c>
      <c r="M152">
        <v>1.1127898142033e-16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37.3546344406542</v>
      </c>
      <c r="C2">
        <v>18.8611866362873</v>
      </c>
      <c r="D2">
        <v>15.9927730008385</v>
      </c>
      <c r="E2">
        <v>15.2498721708029</v>
      </c>
      <c r="F2">
        <v>123.144352106457</v>
      </c>
      <c r="G2">
        <v>78.9344581501359</v>
      </c>
      <c r="H2">
        <v>0.640991298422669</v>
      </c>
    </row>
    <row r="3" spans="1:8">
      <c r="A3" t="s">
        <v>55</v>
      </c>
      <c r="B3">
        <v>37.5136794838455</v>
      </c>
      <c r="C3">
        <v>18.8656577147063</v>
      </c>
      <c r="D3">
        <v>16.0283990309644</v>
      </c>
      <c r="E3">
        <v>15.3111720987304</v>
      </c>
      <c r="F3">
        <v>123.418672538426</v>
      </c>
      <c r="G3">
        <v>78.9248057867784</v>
      </c>
      <c r="H3">
        <v>0.639488370466841</v>
      </c>
    </row>
    <row r="4" spans="1:8">
      <c r="A4" t="s">
        <v>67</v>
      </c>
      <c r="B4">
        <v>37.4188252674933</v>
      </c>
      <c r="C4">
        <v>18.8444395288286</v>
      </c>
      <c r="D4">
        <v>16.1413818092825</v>
      </c>
      <c r="E4">
        <v>15.2896536996454</v>
      </c>
      <c r="F4">
        <v>124.288639931475</v>
      </c>
      <c r="G4">
        <v>79.3519276910363</v>
      </c>
      <c r="H4">
        <v>0.638448757141327</v>
      </c>
    </row>
    <row r="5" spans="1:8">
      <c r="A5" t="s">
        <v>79</v>
      </c>
      <c r="B5">
        <v>37.1678753134815</v>
      </c>
      <c r="C5">
        <v>18.8077616924356</v>
      </c>
      <c r="D5">
        <v>16.2993828718181</v>
      </c>
      <c r="E5">
        <v>15.2167304432038</v>
      </c>
      <c r="F5">
        <v>125.505248112999</v>
      </c>
      <c r="G5">
        <v>80.0412612804176</v>
      </c>
      <c r="H5">
        <v>0.637752305053826</v>
      </c>
    </row>
    <row r="6" spans="1:8">
      <c r="A6" t="s">
        <v>91</v>
      </c>
      <c r="B6">
        <v>37.0543649040694</v>
      </c>
      <c r="C6">
        <v>18.7900238276645</v>
      </c>
      <c r="D6">
        <v>16.3792000896961</v>
      </c>
      <c r="E6">
        <v>15.184579454405</v>
      </c>
      <c r="F6">
        <v>126.11984069066</v>
      </c>
      <c r="G6">
        <v>80.3798286058685</v>
      </c>
      <c r="H6">
        <v>0.637328973504017</v>
      </c>
    </row>
    <row r="7" spans="1:8">
      <c r="A7" t="s">
        <v>103</v>
      </c>
      <c r="B7">
        <v>37.0650589503095</v>
      </c>
      <c r="C7">
        <v>18.7895368446939</v>
      </c>
      <c r="D7">
        <v>16.3876493364693</v>
      </c>
      <c r="E7">
        <v>15.1893554522596</v>
      </c>
      <c r="F7">
        <v>126.184899890814</v>
      </c>
      <c r="G7">
        <v>80.3974830296829</v>
      </c>
      <c r="H7">
        <v>0.637140284608141</v>
      </c>
    </row>
    <row r="8" spans="1:8">
      <c r="A8" t="s">
        <v>115</v>
      </c>
      <c r="B8">
        <v>37.0629329582507</v>
      </c>
      <c r="C8">
        <v>18.7896498321624</v>
      </c>
      <c r="D8">
        <v>16.3861387637235</v>
      </c>
      <c r="E8">
        <v>15.1883928826622</v>
      </c>
      <c r="F8">
        <v>126.173268480671</v>
      </c>
      <c r="G8">
        <v>80.3938659374233</v>
      </c>
      <c r="H8">
        <v>0.637170352369362</v>
      </c>
    </row>
    <row r="9" spans="1:8">
      <c r="A9" t="s">
        <v>127</v>
      </c>
      <c r="B9">
        <v>37.2839092814007</v>
      </c>
      <c r="C9">
        <v>18.7944911704282</v>
      </c>
      <c r="D9">
        <v>16.2708466629096</v>
      </c>
      <c r="E9">
        <v>15.2750132399698</v>
      </c>
      <c r="F9">
        <v>125.285519304404</v>
      </c>
      <c r="G9">
        <v>79.8598009023845</v>
      </c>
      <c r="H9">
        <v>0.637422435934921</v>
      </c>
    </row>
    <row r="10" spans="1:8">
      <c r="A10" t="s">
        <v>139</v>
      </c>
      <c r="B10">
        <v>37.2298341653129</v>
      </c>
      <c r="C10">
        <v>18.7935117620432</v>
      </c>
      <c r="D10">
        <v>16.2466831414512</v>
      </c>
      <c r="E10">
        <v>15.2536538515324</v>
      </c>
      <c r="F10">
        <v>125.099460189174</v>
      </c>
      <c r="G10">
        <v>79.825232390633</v>
      </c>
      <c r="H10">
        <v>0.638094139414528</v>
      </c>
    </row>
    <row r="11" spans="1:8">
      <c r="A11" t="s">
        <v>151</v>
      </c>
      <c r="B11">
        <v>37.1313423964015</v>
      </c>
      <c r="C11">
        <v>18.7914161090085</v>
      </c>
      <c r="D11">
        <v>16.2049881486581</v>
      </c>
      <c r="E11">
        <v>15.2149968258766</v>
      </c>
      <c r="F11">
        <v>124.778408744668</v>
      </c>
      <c r="G11">
        <v>79.770236701421</v>
      </c>
      <c r="H11">
        <v>0.639295191403296</v>
      </c>
    </row>
    <row r="12" spans="1:8">
      <c r="A12" t="s">
        <v>163</v>
      </c>
      <c r="B12">
        <v>187.948121254433</v>
      </c>
      <c r="C12">
        <v>27.2236254499643</v>
      </c>
      <c r="D12">
        <v>31.9261879777724</v>
      </c>
      <c r="E12">
        <v>75.9424690733641</v>
      </c>
      <c r="F12">
        <v>351.188067755496</v>
      </c>
      <c r="G12">
        <v>218.753622213807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2015-03-15T16:45:32Z</dcterms:created>
  <dcterms:modified xsi:type="dcterms:W3CDTF">2015-03-15T16:45:32Z</dcterms:modified>
</cp:coreProperties>
</file>