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<sst xmlns="http://schemas.openxmlformats.org/spreadsheetml/2006/main" count="263" uniqueCount="176">
  <si>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</si>
  <si>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</si>
  <si>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</si>
  <si>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</si>
  <si>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</si>
  <si>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</si>
  <si>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</si>
  <si>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</si>
  <si>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</si>
  <si>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</si>
  <si>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</si>
  <si>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</si>
  <si>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</si>
  <si>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</si>
  <si>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</si>
  <si>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</si>
  <si>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</si>
  <si>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</si>
  <si>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</si>
  <si>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</si>
  <si>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</si>
  <si>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</si>
  <si>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</si>
  <si>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</si>
  <si>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</si>
  <si>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</si>
  <si>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</si>
  <si>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</si>
  <si>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</si>
  <si>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</si>
  <si>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</si>
  <si>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</si>
  <si>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</si>
  <si>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</si>
  <si>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</si>
  <si>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</si>
  <si>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</si>
  <si>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</si>
  <si>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</si>
  <si>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</si>
  <si>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</si>
  <si>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</si>
  <si>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122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</si>
  <si>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</si>
  <si>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</si>
  <si>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</si>
  <si>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</si>
  <si>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</si>
  <si>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</si>
  <si>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</si>
  <si>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</si>
  <si>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</si>
  <si>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</si>
  <si>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</si>
  <si>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</si>
  <si>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123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</si>
  <si>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</si>
  <si>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</si>
  <si>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</si>
  <si>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</si>
  <si>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</si>
  <si>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</si>
  <si>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</si>
  <si>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</si>
  <si>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</si>
  <si>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</si>
  <si>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</si>
  <si>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124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</si>
  <si>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</si>
  <si>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</si>
  <si>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</si>
  <si>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</si>
  <si>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</si>
  <si>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</si>
  <si>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</si>
  <si>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</si>
  <si>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</si>
  <si>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</si>
  <si>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</si>
  <si>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125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</si>
  <si>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</si>
  <si>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</si>
  <si>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</si>
  <si>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</si>
  <si>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</si>
  <si>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</si>
  <si>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</si>
  <si>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</si>
  <si>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</si>
  <si>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</si>
  <si>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</si>
  <si>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126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</si>
  <si>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</si>
  <si>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</si>
  <si>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</si>
  <si>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</si>
  <si>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</si>
  <si>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</si>
  <si>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</si>
  <si>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</si>
  <si>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</si>
  <si>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</si>
  <si>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</si>
  <si>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127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</si>
  <si>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</si>
  <si>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</si>
  <si>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</si>
  <si>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</si>
  <si>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</si>
  <si>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</si>
  <si>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</si>
  <si>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</si>
  <si>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</si>
  <si>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</si>
  <si>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</si>
  <si>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128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</si>
  <si>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</si>
  <si>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</si>
  <si>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</si>
  <si>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</si>
  <si>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</si>
  <si>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</si>
  <si>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</si>
  <si>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</si>
  <si>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</si>
  <si>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</si>
  <si>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</si>
  <si>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129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</si>
  <si>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</si>
  <si>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</si>
  <si>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</si>
  <si>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</si>
  <si>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</si>
  <si>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</si>
  <si>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</si>
  <si>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</si>
  <si>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</si>
  <si>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</si>
  <si>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</si>
  <si>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130</t>
  </si>
  <si>
    <t>PN8</t>
  </si>
  <si>
    <t>CBD0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</si>
  <si>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</si>
  <si>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</si>
  <si>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</si>
  <si>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</si>
  <si>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</si>
  <si>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</si>
  <si>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</si>
  <si>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</si>
  <si>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</si>
  <si>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131</t>
  </si>
  <si>
    <t>PN9</t>
  </si>
  <si>
    <t>CBD1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</si>
  <si>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</si>
  <si>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</si>
  <si>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</si>
  <si>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</si>
  <si>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</si>
  <si>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</si>
  <si>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</si>
  <si>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</si>
  <si>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</si>
  <si>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132</t>
  </si>
  <si>
    <t>PN10</t>
  </si>
  <si>
    <t>CBD2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</si>
  <si>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</si>
  <si>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</si>
  <si>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</si>
  <si>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</si>
  <si>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</si>
  <si>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</si>
  <si>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</si>
  <si>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</si>
  <si>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</si>
  <si>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133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</si>
</sst>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Main!$A$2:$A$604</c:f>
              <c:numCache>
                <c:formatCode>General</c:formatCode>
                <c:ptCount val="6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</c:numCache>
            </c:numRef>
          </c:cat>
          <c:val>
            <c:numRef>
              <c:f>Main!$B$2:$B$604</c:f>
              <c:numCache>
                <c:formatCode>General</c:formatCode>
                <c:ptCount val="603"/>
                <c:pt idx="0">
                  <c:v>26490954.1741961</c:v>
                </c:pt>
                <c:pt idx="1">
                  <c:v>149623597.685942</c:v>
                </c:pt>
                <c:pt idx="2">
                  <c:v>148010429.852521</c:v>
                </c:pt>
                <c:pt idx="3">
                  <c:v>146394209.309049</c:v>
                </c:pt>
                <c:pt idx="4">
                  <c:v>144767976.025611</c:v>
                </c:pt>
                <c:pt idx="5">
                  <c:v>143151255.658034</c:v>
                </c:pt>
                <c:pt idx="6">
                  <c:v>141555327.42636</c:v>
                </c:pt>
                <c:pt idx="7">
                  <c:v>139970115.110541</c:v>
                </c:pt>
                <c:pt idx="8">
                  <c:v>138385837.787061</c:v>
                </c:pt>
                <c:pt idx="9">
                  <c:v>136803702.346595</c:v>
                </c:pt>
                <c:pt idx="10">
                  <c:v>135078430.892525</c:v>
                </c:pt>
                <c:pt idx="11">
                  <c:v>133381964.615179</c:v>
                </c:pt>
                <c:pt idx="12">
                  <c:v>131736447.058423</c:v>
                </c:pt>
                <c:pt idx="13">
                  <c:v>81949640.846268</c:v>
                </c:pt>
                <c:pt idx="14">
                  <c:v>65016880.913648</c:v>
                </c:pt>
                <c:pt idx="15">
                  <c:v>60363800.5009681</c:v>
                </c:pt>
                <c:pt idx="16">
                  <c:v>56955378.4667851</c:v>
                </c:pt>
                <c:pt idx="17">
                  <c:v>56766501.0875854</c:v>
                </c:pt>
                <c:pt idx="18">
                  <c:v>54198602.0748259</c:v>
                </c:pt>
                <c:pt idx="19">
                  <c:v>53998049.1782642</c:v>
                </c:pt>
                <c:pt idx="20">
                  <c:v>51967291.8089226</c:v>
                </c:pt>
                <c:pt idx="21">
                  <c:v>51758344.522769</c:v>
                </c:pt>
                <c:pt idx="22">
                  <c:v>50132862.8360722</c:v>
                </c:pt>
                <c:pt idx="23">
                  <c:v>49920385.593681</c:v>
                </c:pt>
                <c:pt idx="24">
                  <c:v>48594931.4323521</c:v>
                </c:pt>
                <c:pt idx="25">
                  <c:v>48426009.4139159</c:v>
                </c:pt>
                <c:pt idx="26">
                  <c:v>45169880.501254</c:v>
                </c:pt>
                <c:pt idx="27">
                  <c:v>42229279.5148443</c:v>
                </c:pt>
                <c:pt idx="28">
                  <c:v>40511414.2695234</c:v>
                </c:pt>
                <c:pt idx="29">
                  <c:v>39098304.6287817</c:v>
                </c:pt>
                <c:pt idx="30">
                  <c:v>38671973.7831451</c:v>
                </c:pt>
                <c:pt idx="31">
                  <c:v>38820693.7613411</c:v>
                </c:pt>
                <c:pt idx="32">
                  <c:v>37500663.5869006</c:v>
                </c:pt>
                <c:pt idx="33">
                  <c:v>37094024.1772267</c:v>
                </c:pt>
                <c:pt idx="34">
                  <c:v>37227834.759633</c:v>
                </c:pt>
                <c:pt idx="35">
                  <c:v>36162291.1344227</c:v>
                </c:pt>
                <c:pt idx="36">
                  <c:v>35787138.6463131</c:v>
                </c:pt>
                <c:pt idx="37">
                  <c:v>35908302.0652789</c:v>
                </c:pt>
                <c:pt idx="38">
                  <c:v>35064455.9083504</c:v>
                </c:pt>
                <c:pt idx="39">
                  <c:v>33863594.1804615</c:v>
                </c:pt>
                <c:pt idx="40">
                  <c:v>32798394.5535985</c:v>
                </c:pt>
                <c:pt idx="41">
                  <c:v>31964577.3974553</c:v>
                </c:pt>
                <c:pt idx="42">
                  <c:v>31178695.2417398</c:v>
                </c:pt>
                <c:pt idx="43">
                  <c:v>30702032.1737595</c:v>
                </c:pt>
                <c:pt idx="44">
                  <c:v>30528955.0754584</c:v>
                </c:pt>
                <c:pt idx="45">
                  <c:v>30524823.9748454</c:v>
                </c:pt>
                <c:pt idx="46">
                  <c:v>29903181.7701387</c:v>
                </c:pt>
                <c:pt idx="47">
                  <c:v>29592411.9969565</c:v>
                </c:pt>
                <c:pt idx="48">
                  <c:v>29585396.2400028</c:v>
                </c:pt>
                <c:pt idx="49">
                  <c:v>29059782.4861307</c:v>
                </c:pt>
                <c:pt idx="50">
                  <c:v>28862512.3427239</c:v>
                </c:pt>
                <c:pt idx="51">
                  <c:v>28849714.4762806</c:v>
                </c:pt>
                <c:pt idx="52">
                  <c:v>28230747.70379</c:v>
                </c:pt>
                <c:pt idx="53">
                  <c:v>27687840.2844039</c:v>
                </c:pt>
                <c:pt idx="54">
                  <c:v>27218312.199765</c:v>
                </c:pt>
                <c:pt idx="55">
                  <c:v>26745727.4939505</c:v>
                </c:pt>
                <c:pt idx="56">
                  <c:v>26435177.0888827</c:v>
                </c:pt>
                <c:pt idx="57">
                  <c:v>26302184.4809105</c:v>
                </c:pt>
                <c:pt idx="58">
                  <c:v>26313491.9108109</c:v>
                </c:pt>
                <c:pt idx="59">
                  <c:v>25907890.5370722</c:v>
                </c:pt>
                <c:pt idx="60">
                  <c:v>25711017.3327339</c:v>
                </c:pt>
                <c:pt idx="61">
                  <c:v>25539536.5155128</c:v>
                </c:pt>
                <c:pt idx="62">
                  <c:v>25247842.0354701</c:v>
                </c:pt>
                <c:pt idx="63">
                  <c:v>25156268.5706503</c:v>
                </c:pt>
                <c:pt idx="64">
                  <c:v>25164083.449479</c:v>
                </c:pt>
                <c:pt idx="65">
                  <c:v>24813687.820133</c:v>
                </c:pt>
                <c:pt idx="66">
                  <c:v>24517329.7442862</c:v>
                </c:pt>
                <c:pt idx="67">
                  <c:v>24253077.7570784</c:v>
                </c:pt>
                <c:pt idx="68">
                  <c:v>23967834.4228909</c:v>
                </c:pt>
                <c:pt idx="69">
                  <c:v>23751909.3843959</c:v>
                </c:pt>
                <c:pt idx="70">
                  <c:v>23656521.3279369</c:v>
                </c:pt>
                <c:pt idx="71">
                  <c:v>23668496.876548</c:v>
                </c:pt>
                <c:pt idx="72">
                  <c:v>23398936.038556</c:v>
                </c:pt>
                <c:pt idx="73">
                  <c:v>23255961.9353711</c:v>
                </c:pt>
                <c:pt idx="74">
                  <c:v>23109873.9278004</c:v>
                </c:pt>
                <c:pt idx="75">
                  <c:v>22997779.8156104</c:v>
                </c:pt>
                <c:pt idx="76">
                  <c:v>22823248.33893</c:v>
                </c:pt>
                <c:pt idx="77">
                  <c:v>22679287.5669193</c:v>
                </c:pt>
                <c:pt idx="78">
                  <c:v>22488306.1655702</c:v>
                </c:pt>
                <c:pt idx="79">
                  <c:v>22313364.8190568</c:v>
                </c:pt>
                <c:pt idx="80">
                  <c:v>22158813.2439148</c:v>
                </c:pt>
                <c:pt idx="81">
                  <c:v>21983758.9197269</c:v>
                </c:pt>
                <c:pt idx="82">
                  <c:v>21846973.5244178</c:v>
                </c:pt>
                <c:pt idx="83">
                  <c:v>21785764.4567613</c:v>
                </c:pt>
                <c:pt idx="84">
                  <c:v>21789194.7512645</c:v>
                </c:pt>
                <c:pt idx="85">
                  <c:v>21615969.6305431</c:v>
                </c:pt>
                <c:pt idx="86">
                  <c:v>21507278.6991684</c:v>
                </c:pt>
                <c:pt idx="87">
                  <c:v>21397201.0912037</c:v>
                </c:pt>
                <c:pt idx="88">
                  <c:v>21309219.3146775</c:v>
                </c:pt>
                <c:pt idx="89">
                  <c:v>21185225.494051</c:v>
                </c:pt>
                <c:pt idx="90">
                  <c:v>21081883.2672989</c:v>
                </c:pt>
                <c:pt idx="91">
                  <c:v>20954877.2356424</c:v>
                </c:pt>
                <c:pt idx="92">
                  <c:v>20839873.5766306</c:v>
                </c:pt>
                <c:pt idx="93">
                  <c:v>20739912.9467298</c:v>
                </c:pt>
                <c:pt idx="94">
                  <c:v>20625768.5655774</c:v>
                </c:pt>
                <c:pt idx="95">
                  <c:v>20534932.8122597</c:v>
                </c:pt>
                <c:pt idx="96">
                  <c:v>20494448.9123247</c:v>
                </c:pt>
                <c:pt idx="97">
                  <c:v>20496738.2624917</c:v>
                </c:pt>
                <c:pt idx="98">
                  <c:v>20378748.0294382</c:v>
                </c:pt>
                <c:pt idx="99">
                  <c:v>20296386.8642741</c:v>
                </c:pt>
                <c:pt idx="100">
                  <c:v>20213727.6492424</c:v>
                </c:pt>
                <c:pt idx="101">
                  <c:v>20147545.7576069</c:v>
                </c:pt>
                <c:pt idx="102">
                  <c:v>20058156.3419586</c:v>
                </c:pt>
                <c:pt idx="103">
                  <c:v>19982549.9777121</c:v>
                </c:pt>
                <c:pt idx="104">
                  <c:v>19892884.3249005</c:v>
                </c:pt>
                <c:pt idx="105">
                  <c:v>19812205.760374</c:v>
                </c:pt>
                <c:pt idx="106">
                  <c:v>19742604.8150526</c:v>
                </c:pt>
                <c:pt idx="107">
                  <c:v>19663466.6184955</c:v>
                </c:pt>
                <c:pt idx="108">
                  <c:v>19600330.4071698</c:v>
                </c:pt>
                <c:pt idx="109">
                  <c:v>19572956.2519169</c:v>
                </c:pt>
                <c:pt idx="110">
                  <c:v>19574013.9421014</c:v>
                </c:pt>
                <c:pt idx="111">
                  <c:v>19490947.3794746</c:v>
                </c:pt>
                <c:pt idx="112">
                  <c:v>19429108.4313031</c:v>
                </c:pt>
                <c:pt idx="113">
                  <c:v>19366865.029203</c:v>
                </c:pt>
                <c:pt idx="114">
                  <c:v>19316314.0935592</c:v>
                </c:pt>
                <c:pt idx="115">
                  <c:v>19250478.6330729</c:v>
                </c:pt>
                <c:pt idx="116">
                  <c:v>19194374.8850076</c:v>
                </c:pt>
                <c:pt idx="117">
                  <c:v>19129237.0466916</c:v>
                </c:pt>
                <c:pt idx="118">
                  <c:v>19070054.529986</c:v>
                </c:pt>
                <c:pt idx="119">
                  <c:v>19019083.3258057</c:v>
                </c:pt>
                <c:pt idx="120">
                  <c:v>18961734.5786914</c:v>
                </c:pt>
                <c:pt idx="121">
                  <c:v>18916066.2794342</c:v>
                </c:pt>
                <c:pt idx="122">
                  <c:v>18896186.9984381</c:v>
                </c:pt>
                <c:pt idx="123">
                  <c:v>18897008.5812702</c:v>
                </c:pt>
                <c:pt idx="124">
                  <c:v>18836168.5002554</c:v>
                </c:pt>
                <c:pt idx="125">
                  <c:v>18788846.3578758</c:v>
                </c:pt>
                <c:pt idx="126">
                  <c:v>18741568.7951142</c:v>
                </c:pt>
                <c:pt idx="127">
                  <c:v>18702996.3875784</c:v>
                </c:pt>
                <c:pt idx="128">
                  <c:v>18653549.1199427</c:v>
                </c:pt>
                <c:pt idx="129">
                  <c:v>18611128.849788</c:v>
                </c:pt>
                <c:pt idx="130">
                  <c:v>18562293.1997795</c:v>
                </c:pt>
                <c:pt idx="131">
                  <c:v>18517825.6968912</c:v>
                </c:pt>
                <c:pt idx="132">
                  <c:v>18479497.9915154</c:v>
                </c:pt>
                <c:pt idx="133">
                  <c:v>18436643.5368104</c:v>
                </c:pt>
                <c:pt idx="134">
                  <c:v>18402264.7706699</c:v>
                </c:pt>
                <c:pt idx="135">
                  <c:v>18387747.8138191</c:v>
                </c:pt>
                <c:pt idx="136">
                  <c:v>18388166.0320377</c:v>
                </c:pt>
                <c:pt idx="137">
                  <c:v>18342786.7957383</c:v>
                </c:pt>
                <c:pt idx="138">
                  <c:v>18306417.6706454</c:v>
                </c:pt>
                <c:pt idx="139">
                  <c:v>18269928.2452376</c:v>
                </c:pt>
                <c:pt idx="140">
                  <c:v>18239962.6621505</c:v>
                </c:pt>
                <c:pt idx="141">
                  <c:v>18202361.9462106</c:v>
                </c:pt>
                <c:pt idx="142">
                  <c:v>18169825.4586542</c:v>
                </c:pt>
                <c:pt idx="143">
                  <c:v>18132728.7957357</c:v>
                </c:pt>
                <c:pt idx="144">
                  <c:v>18098474.8409107</c:v>
                </c:pt>
                <c:pt idx="145">
                  <c:v>18068836.9460542</c:v>
                </c:pt>
                <c:pt idx="146">
                  <c:v>18036041.2995496</c:v>
                </c:pt>
                <c:pt idx="147">
                  <c:v>18009888.3944804</c:v>
                </c:pt>
                <c:pt idx="148">
                  <c:v>17982287.4563053</c:v>
                </c:pt>
                <c:pt idx="149">
                  <c:v>17959713.2247547</c:v>
                </c:pt>
                <c:pt idx="150">
                  <c:v>17929207.4463682</c:v>
                </c:pt>
                <c:pt idx="151">
                  <c:v>17902021.3651739</c:v>
                </c:pt>
                <c:pt idx="152">
                  <c:v>17875285.8479185</c:v>
                </c:pt>
                <c:pt idx="153">
                  <c:v>17853884.8237468</c:v>
                </c:pt>
                <c:pt idx="154">
                  <c:v>17826428.9606637</c:v>
                </c:pt>
                <c:pt idx="155">
                  <c:v>17803055.6608261</c:v>
                </c:pt>
                <c:pt idx="156">
                  <c:v>17775628.5736261</c:v>
                </c:pt>
                <c:pt idx="157">
                  <c:v>17750129.0620014</c:v>
                </c:pt>
                <c:pt idx="158">
                  <c:v>17727837.0607949</c:v>
                </c:pt>
                <c:pt idx="159">
                  <c:v>17702803.3697857</c:v>
                </c:pt>
                <c:pt idx="160">
                  <c:v>17682145.485723</c:v>
                </c:pt>
                <c:pt idx="161">
                  <c:v>17660018.8654344</c:v>
                </c:pt>
                <c:pt idx="162">
                  <c:v>17641789.3949974</c:v>
                </c:pt>
                <c:pt idx="163">
                  <c:v>17618235.5046098</c:v>
                </c:pt>
                <c:pt idx="164">
                  <c:v>17597225.7998477</c:v>
                </c:pt>
                <c:pt idx="165">
                  <c:v>17576580.043897</c:v>
                </c:pt>
                <c:pt idx="166">
                  <c:v>17560119.6732276</c:v>
                </c:pt>
                <c:pt idx="167">
                  <c:v>17539490.763753</c:v>
                </c:pt>
                <c:pt idx="168">
                  <c:v>17521956.682511</c:v>
                </c:pt>
                <c:pt idx="169">
                  <c:v>17501402.4790801</c:v>
                </c:pt>
                <c:pt idx="170">
                  <c:v>17481959.746094</c:v>
                </c:pt>
                <c:pt idx="171">
                  <c:v>17464855.5563743</c:v>
                </c:pt>
                <c:pt idx="172">
                  <c:v>17445605.3094549</c:v>
                </c:pt>
                <c:pt idx="173">
                  <c:v>17429729.0829587</c:v>
                </c:pt>
                <c:pt idx="174">
                  <c:v>17412696.3060558</c:v>
                </c:pt>
                <c:pt idx="175">
                  <c:v>17398458.7752209</c:v>
                </c:pt>
                <c:pt idx="176">
                  <c:v>17380212.7520251</c:v>
                </c:pt>
                <c:pt idx="177">
                  <c:v>17363758.1647359</c:v>
                </c:pt>
                <c:pt idx="178">
                  <c:v>17347831.8276374</c:v>
                </c:pt>
                <c:pt idx="179">
                  <c:v>17335205.4910771</c:v>
                </c:pt>
                <c:pt idx="180">
                  <c:v>17319325.6185543</c:v>
                </c:pt>
                <c:pt idx="181">
                  <c:v>17305979.6417511</c:v>
                </c:pt>
                <c:pt idx="182">
                  <c:v>17290188.0662277</c:v>
                </c:pt>
                <c:pt idx="183">
                  <c:v>17275375.0007531</c:v>
                </c:pt>
                <c:pt idx="184">
                  <c:v>17262370.6679436</c:v>
                </c:pt>
                <c:pt idx="185">
                  <c:v>17247622.9434179</c:v>
                </c:pt>
                <c:pt idx="186">
                  <c:v>17235215.5340141</c:v>
                </c:pt>
                <c:pt idx="187">
                  <c:v>17221941.6216243</c:v>
                </c:pt>
                <c:pt idx="188">
                  <c:v>17211014.8215938</c:v>
                </c:pt>
                <c:pt idx="189">
                  <c:v>17197014.0000221</c:v>
                </c:pt>
                <c:pt idx="190">
                  <c:v>17184340.9973856</c:v>
                </c:pt>
                <c:pt idx="191">
                  <c:v>17171890.7802348</c:v>
                </c:pt>
                <c:pt idx="192">
                  <c:v>17161964.6935674</c:v>
                </c:pt>
                <c:pt idx="193">
                  <c:v>17149778.1600164</c:v>
                </c:pt>
                <c:pt idx="194">
                  <c:v>17139458.6354511</c:v>
                </c:pt>
                <c:pt idx="195">
                  <c:v>17127396.9772107</c:v>
                </c:pt>
                <c:pt idx="196">
                  <c:v>17115873.9154074</c:v>
                </c:pt>
                <c:pt idx="197">
                  <c:v>17105722.0614125</c:v>
                </c:pt>
                <c:pt idx="198">
                  <c:v>17094274.6476115</c:v>
                </c:pt>
                <c:pt idx="199">
                  <c:v>17084796.249037</c:v>
                </c:pt>
                <c:pt idx="200">
                  <c:v>17074701.8659549</c:v>
                </c:pt>
                <c:pt idx="201">
                  <c:v>17066293.3946211</c:v>
                </c:pt>
                <c:pt idx="202">
                  <c:v>17055457.9159936</c:v>
                </c:pt>
                <c:pt idx="203">
                  <c:v>17045545.1653591</c:v>
                </c:pt>
                <c:pt idx="204">
                  <c:v>17035964.4714291</c:v>
                </c:pt>
                <c:pt idx="205">
                  <c:v>17028393.872509</c:v>
                </c:pt>
                <c:pt idx="206">
                  <c:v>17018946.9679082</c:v>
                </c:pt>
                <c:pt idx="207">
                  <c:v>17011063.3885246</c:v>
                </c:pt>
                <c:pt idx="208">
                  <c:v>17001712.3192307</c:v>
                </c:pt>
                <c:pt idx="209">
                  <c:v>16992921.7719417</c:v>
                </c:pt>
                <c:pt idx="210">
                  <c:v>16985230.9020936</c:v>
                </c:pt>
                <c:pt idx="211">
                  <c:v>16976489.7961594</c:v>
                </c:pt>
                <c:pt idx="212">
                  <c:v>16969097.0011541</c:v>
                </c:pt>
                <c:pt idx="213">
                  <c:v>16961217.4925344</c:v>
                </c:pt>
                <c:pt idx="214">
                  <c:v>16954834.2221067</c:v>
                </c:pt>
                <c:pt idx="215">
                  <c:v>16946575.9561362</c:v>
                </c:pt>
                <c:pt idx="216">
                  <c:v>16939035.7117352</c:v>
                </c:pt>
                <c:pt idx="217">
                  <c:v>16931585.9520911</c:v>
                </c:pt>
                <c:pt idx="218">
                  <c:v>16925664.2384168</c:v>
                </c:pt>
                <c:pt idx="219">
                  <c:v>16918475.2924516</c:v>
                </c:pt>
                <c:pt idx="220">
                  <c:v>16912414.5143339</c:v>
                </c:pt>
                <c:pt idx="221">
                  <c:v>16905340.1029777</c:v>
                </c:pt>
                <c:pt idx="222">
                  <c:v>16898518.7905615</c:v>
                </c:pt>
                <c:pt idx="223">
                  <c:v>16892522.404653</c:v>
                </c:pt>
                <c:pt idx="224">
                  <c:v>16885753.6762796</c:v>
                </c:pt>
                <c:pt idx="225">
                  <c:v>16880184.1659465</c:v>
                </c:pt>
                <c:pt idx="226">
                  <c:v>16874302.5259501</c:v>
                </c:pt>
                <c:pt idx="227">
                  <c:v>16869456.3309326</c:v>
                </c:pt>
                <c:pt idx="228">
                  <c:v>16863120.3350352</c:v>
                </c:pt>
                <c:pt idx="229">
                  <c:v>16857269.4004451</c:v>
                </c:pt>
                <c:pt idx="230">
                  <c:v>16851629.6477808</c:v>
                </c:pt>
                <c:pt idx="231">
                  <c:v>16847221.7387221</c:v>
                </c:pt>
                <c:pt idx="232">
                  <c:v>16841704.2811665</c:v>
                </c:pt>
                <c:pt idx="233">
                  <c:v>16837162.3820211</c:v>
                </c:pt>
                <c:pt idx="234">
                  <c:v>16831721.6665032</c:v>
                </c:pt>
                <c:pt idx="235">
                  <c:v>16826614.295571</c:v>
                </c:pt>
                <c:pt idx="236">
                  <c:v>16822181.1894495</c:v>
                </c:pt>
                <c:pt idx="237">
                  <c:v>16817115.9279524</c:v>
                </c:pt>
                <c:pt idx="238">
                  <c:v>16812824.2092232</c:v>
                </c:pt>
                <c:pt idx="239">
                  <c:v>16808264.5711611</c:v>
                </c:pt>
                <c:pt idx="240">
                  <c:v>16804665.9153532</c:v>
                </c:pt>
                <c:pt idx="241">
                  <c:v>16799933.8769752</c:v>
                </c:pt>
                <c:pt idx="242">
                  <c:v>16795598.6045111</c:v>
                </c:pt>
                <c:pt idx="243">
                  <c:v>16791280.9030099</c:v>
                </c:pt>
                <c:pt idx="244">
                  <c:v>16787879.1342432</c:v>
                </c:pt>
                <c:pt idx="245">
                  <c:v>16783781.7347027</c:v>
                </c:pt>
                <c:pt idx="246">
                  <c:v>16780357.6755057</c:v>
                </c:pt>
                <c:pt idx="247">
                  <c:v>16776357.9780355</c:v>
                </c:pt>
                <c:pt idx="248">
                  <c:v>16772459.215009</c:v>
                </c:pt>
                <c:pt idx="249">
                  <c:v>16769050.6896054</c:v>
                </c:pt>
                <c:pt idx="250">
                  <c:v>16765184.2385243</c:v>
                </c:pt>
                <c:pt idx="251">
                  <c:v>16762046.2990496</c:v>
                </c:pt>
                <c:pt idx="252">
                  <c:v>16758764.3883447</c:v>
                </c:pt>
                <c:pt idx="253">
                  <c:v>16756099.4795365</c:v>
                </c:pt>
                <c:pt idx="254">
                  <c:v>16752544.55956</c:v>
                </c:pt>
                <c:pt idx="255">
                  <c:v>16749237.6466878</c:v>
                </c:pt>
                <c:pt idx="256">
                  <c:v>16746065.8922031</c:v>
                </c:pt>
                <c:pt idx="257">
                  <c:v>16743632.695025</c:v>
                </c:pt>
                <c:pt idx="258">
                  <c:v>16740553.3239194</c:v>
                </c:pt>
                <c:pt idx="259">
                  <c:v>16738073.2849559</c:v>
                </c:pt>
                <c:pt idx="260">
                  <c:v>16735051.809339</c:v>
                </c:pt>
                <c:pt idx="261">
                  <c:v>16732229.6656353</c:v>
                </c:pt>
                <c:pt idx="262">
                  <c:v>16729811.2544752</c:v>
                </c:pt>
                <c:pt idx="263">
                  <c:v>16727021.6614518</c:v>
                </c:pt>
                <c:pt idx="264">
                  <c:v>16724657.001946</c:v>
                </c:pt>
                <c:pt idx="265">
                  <c:v>16722151.2379745</c:v>
                </c:pt>
                <c:pt idx="266">
                  <c:v>16720242.1562549</c:v>
                </c:pt>
                <c:pt idx="267">
                  <c:v>16717677.3938992</c:v>
                </c:pt>
                <c:pt idx="268">
                  <c:v>16715326.8108656</c:v>
                </c:pt>
                <c:pt idx="269">
                  <c:v>16712959.9417725</c:v>
                </c:pt>
                <c:pt idx="270">
                  <c:v>16711120.3462715</c:v>
                </c:pt>
                <c:pt idx="271">
                  <c:v>16708919.434767</c:v>
                </c:pt>
                <c:pt idx="272">
                  <c:v>16707104.3189259</c:v>
                </c:pt>
                <c:pt idx="273">
                  <c:v>16704982.4437246</c:v>
                </c:pt>
                <c:pt idx="274">
                  <c:v>16702888.8842733</c:v>
                </c:pt>
                <c:pt idx="275">
                  <c:v>16701075.6881801</c:v>
                </c:pt>
                <c:pt idx="276">
                  <c:v>16698998.9558597</c:v>
                </c:pt>
                <c:pt idx="277">
                  <c:v>16697342.3782326</c:v>
                </c:pt>
                <c:pt idx="278">
                  <c:v>16695630.5034473</c:v>
                </c:pt>
                <c:pt idx="279">
                  <c:v>16694268.3702764</c:v>
                </c:pt>
                <c:pt idx="280">
                  <c:v>16692408.7065228</c:v>
                </c:pt>
                <c:pt idx="281">
                  <c:v>16690668.5802138</c:v>
                </c:pt>
                <c:pt idx="282">
                  <c:v>16689004.6924437</c:v>
                </c:pt>
                <c:pt idx="283">
                  <c:v>16687758.3019789</c:v>
                </c:pt>
                <c:pt idx="284">
                  <c:v>16686162.2924988</c:v>
                </c:pt>
                <c:pt idx="285">
                  <c:v>16684911.504075</c:v>
                </c:pt>
                <c:pt idx="286">
                  <c:v>16683360.4764172</c:v>
                </c:pt>
                <c:pt idx="287">
                  <c:v>16681916.4516941</c:v>
                </c:pt>
                <c:pt idx="288">
                  <c:v>16680699.7898905</c:v>
                </c:pt>
                <c:pt idx="289">
                  <c:v>16679279.8262486</c:v>
                </c:pt>
                <c:pt idx="290">
                  <c:v>16678086.9339689</c:v>
                </c:pt>
                <c:pt idx="291">
                  <c:v>16676831.5147811</c:v>
                </c:pt>
                <c:pt idx="292">
                  <c:v>16675910.472831</c:v>
                </c:pt>
                <c:pt idx="293">
                  <c:v>16674641.0897294</c:v>
                </c:pt>
                <c:pt idx="294">
                  <c:v>16673478.3471679</c:v>
                </c:pt>
                <c:pt idx="295">
                  <c:v>16672302.8107479</c:v>
                </c:pt>
                <c:pt idx="296">
                  <c:v>16671414.0652441</c:v>
                </c:pt>
                <c:pt idx="297">
                  <c:v>16670343.7186544</c:v>
                </c:pt>
                <c:pt idx="298">
                  <c:v>16669488.1534973</c:v>
                </c:pt>
                <c:pt idx="299">
                  <c:v>16668476.2717882</c:v>
                </c:pt>
                <c:pt idx="300">
                  <c:v>16667481.5710943</c:v>
                </c:pt>
                <c:pt idx="301">
                  <c:v>16666641.6234327</c:v>
                </c:pt>
                <c:pt idx="302">
                  <c:v>16665661.3603758</c:v>
                </c:pt>
                <c:pt idx="303">
                  <c:v>16664889.4882389</c:v>
                </c:pt>
                <c:pt idx="304">
                  <c:v>16664100.7487995</c:v>
                </c:pt>
                <c:pt idx="305">
                  <c:v>16663508.9958778</c:v>
                </c:pt>
                <c:pt idx="306">
                  <c:v>16662675.7594181</c:v>
                </c:pt>
                <c:pt idx="307">
                  <c:v>16661903.2081996</c:v>
                </c:pt>
                <c:pt idx="308">
                  <c:v>16661154.6678134</c:v>
                </c:pt>
                <c:pt idx="309">
                  <c:v>16660614.260513</c:v>
                </c:pt>
                <c:pt idx="310">
                  <c:v>16659928.3667482</c:v>
                </c:pt>
                <c:pt idx="311">
                  <c:v>16659409.8883403</c:v>
                </c:pt>
                <c:pt idx="312">
                  <c:v>16658768.3570477</c:v>
                </c:pt>
                <c:pt idx="313">
                  <c:v>16658163.4031831</c:v>
                </c:pt>
                <c:pt idx="314">
                  <c:v>16657670.8210252</c:v>
                </c:pt>
                <c:pt idx="315">
                  <c:v>16657085.5972526</c:v>
                </c:pt>
                <c:pt idx="316">
                  <c:v>16656625.047337</c:v>
                </c:pt>
                <c:pt idx="317">
                  <c:v>16656153.6054654</c:v>
                </c:pt>
                <c:pt idx="318">
                  <c:v>16655821.5309586</c:v>
                </c:pt>
                <c:pt idx="319">
                  <c:v>16655346.709463</c:v>
                </c:pt>
                <c:pt idx="320">
                  <c:v>16654915.7390653</c:v>
                </c:pt>
                <c:pt idx="321">
                  <c:v>16654493.7261461</c:v>
                </c:pt>
                <c:pt idx="322">
                  <c:v>16654201.8026607</c:v>
                </c:pt>
                <c:pt idx="323">
                  <c:v>16653831.7220607</c:v>
                </c:pt>
                <c:pt idx="324">
                  <c:v>16653565.4364875</c:v>
                </c:pt>
                <c:pt idx="325">
                  <c:v>16653234.9991751</c:v>
                </c:pt>
                <c:pt idx="326">
                  <c:v>16652928.521398</c:v>
                </c:pt>
                <c:pt idx="327">
                  <c:v>16652690.5533518</c:v>
                </c:pt>
                <c:pt idx="328">
                  <c:v>16652402.8931316</c:v>
                </c:pt>
                <c:pt idx="329">
                  <c:v>16652184.669464</c:v>
                </c:pt>
                <c:pt idx="330">
                  <c:v>16651969.0569135</c:v>
                </c:pt>
                <c:pt idx="331">
                  <c:v>16651829.5273252</c:v>
                </c:pt>
                <c:pt idx="332">
                  <c:v>16651628.1904344</c:v>
                </c:pt>
                <c:pt idx="333">
                  <c:v>16651452.0331382</c:v>
                </c:pt>
                <c:pt idx="334">
                  <c:v>16651279.6529819</c:v>
                </c:pt>
                <c:pt idx="335">
                  <c:v>16651170.6171293</c:v>
                </c:pt>
                <c:pt idx="336">
                  <c:v>16651033.7251095</c:v>
                </c:pt>
                <c:pt idx="337">
                  <c:v>16650944.1703756</c:v>
                </c:pt>
                <c:pt idx="338">
                  <c:v>16650837.2529926</c:v>
                </c:pt>
                <c:pt idx="339">
                  <c:v>16650745.5442203</c:v>
                </c:pt>
                <c:pt idx="340">
                  <c:v>16650683.7401533</c:v>
                </c:pt>
                <c:pt idx="341">
                  <c:v>16650612.5480237</c:v>
                </c:pt>
                <c:pt idx="342">
                  <c:v>16650555.7728781</c:v>
                </c:pt>
                <c:pt idx="343">
                  <c:v>16650508.2234193</c:v>
                </c:pt>
                <c:pt idx="344">
                  <c:v>16650481.8271315</c:v>
                </c:pt>
                <c:pt idx="345">
                  <c:v>16650490.7957831</c:v>
                </c:pt>
                <c:pt idx="346">
                  <c:v>16650443.1825342</c:v>
                </c:pt>
                <c:pt idx="347">
                  <c:v>16650440.4077958</c:v>
                </c:pt>
                <c:pt idx="348">
                  <c:v>16650441.1873419</c:v>
                </c:pt>
                <c:pt idx="349">
                  <c:v>16650423.8531559</c:v>
                </c:pt>
                <c:pt idx="350">
                  <c:v>16650424.0332234</c:v>
                </c:pt>
                <c:pt idx="351">
                  <c:v>16650433.3940597</c:v>
                </c:pt>
                <c:pt idx="352">
                  <c:v>16650444.477837</c:v>
                </c:pt>
                <c:pt idx="353">
                  <c:v>16650487.3674097</c:v>
                </c:pt>
                <c:pt idx="354">
                  <c:v>16650455.6539995</c:v>
                </c:pt>
                <c:pt idx="355">
                  <c:v>16650516.99226</c:v>
                </c:pt>
                <c:pt idx="356">
                  <c:v>16650455.5394371</c:v>
                </c:pt>
                <c:pt idx="357">
                  <c:v>16650474.1417167</c:v>
                </c:pt>
                <c:pt idx="358">
                  <c:v>16650409.5448741</c:v>
                </c:pt>
                <c:pt idx="359">
                  <c:v>16650418.2488608</c:v>
                </c:pt>
                <c:pt idx="360">
                  <c:v>16650432.6399279</c:v>
                </c:pt>
                <c:pt idx="361">
                  <c:v>16650424.0183066</c:v>
                </c:pt>
                <c:pt idx="362">
                  <c:v>16650423.0287188</c:v>
                </c:pt>
                <c:pt idx="363">
                  <c:v>16650413.271209</c:v>
                </c:pt>
                <c:pt idx="364">
                  <c:v>16650403.6605566</c:v>
                </c:pt>
                <c:pt idx="365">
                  <c:v>16650418.0375678</c:v>
                </c:pt>
                <c:pt idx="366">
                  <c:v>16650413.9628167</c:v>
                </c:pt>
                <c:pt idx="367">
                  <c:v>16650423.0665155</c:v>
                </c:pt>
                <c:pt idx="368">
                  <c:v>16650405.3194217</c:v>
                </c:pt>
                <c:pt idx="369">
                  <c:v>16650404.5626139</c:v>
                </c:pt>
                <c:pt idx="370">
                  <c:v>16650397.0957099</c:v>
                </c:pt>
                <c:pt idx="371">
                  <c:v>16650399.2979906</c:v>
                </c:pt>
                <c:pt idx="372">
                  <c:v>16650402.7783052</c:v>
                </c:pt>
                <c:pt idx="373">
                  <c:v>16650396.1866301</c:v>
                </c:pt>
                <c:pt idx="374">
                  <c:v>16650394.2206591</c:v>
                </c:pt>
                <c:pt idx="375">
                  <c:v>16650394.9197227</c:v>
                </c:pt>
                <c:pt idx="376">
                  <c:v>16650397.8293152</c:v>
                </c:pt>
                <c:pt idx="377">
                  <c:v>16650389.0821548</c:v>
                </c:pt>
                <c:pt idx="378">
                  <c:v>16650390.2833607</c:v>
                </c:pt>
                <c:pt idx="379">
                  <c:v>16650380.7397909</c:v>
                </c:pt>
                <c:pt idx="380">
                  <c:v>16650385.5074283</c:v>
                </c:pt>
                <c:pt idx="381">
                  <c:v>16650383.7445282</c:v>
                </c:pt>
                <c:pt idx="382">
                  <c:v>16650377.1972759</c:v>
                </c:pt>
                <c:pt idx="383">
                  <c:v>16650375.8407764</c:v>
                </c:pt>
                <c:pt idx="384">
                  <c:v>16650375.7233357</c:v>
                </c:pt>
                <c:pt idx="385">
                  <c:v>16650381.4096965</c:v>
                </c:pt>
                <c:pt idx="386">
                  <c:v>16650379.2533042</c:v>
                </c:pt>
                <c:pt idx="387">
                  <c:v>16650378.4059899</c:v>
                </c:pt>
                <c:pt idx="388">
                  <c:v>16650378.3084109</c:v>
                </c:pt>
                <c:pt idx="389">
                  <c:v>16650378.260201</c:v>
                </c:pt>
                <c:pt idx="390">
                  <c:v>16650376.8612601</c:v>
                </c:pt>
                <c:pt idx="391">
                  <c:v>16650377.0190678</c:v>
                </c:pt>
                <c:pt idx="392">
                  <c:v>16650379.4517672</c:v>
                </c:pt>
                <c:pt idx="393">
                  <c:v>16650375.9255805</c:v>
                </c:pt>
                <c:pt idx="394">
                  <c:v>16650376.592531</c:v>
                </c:pt>
                <c:pt idx="395">
                  <c:v>16650375.8558516</c:v>
                </c:pt>
                <c:pt idx="396">
                  <c:v>16650376.3218288</c:v>
                </c:pt>
                <c:pt idx="397">
                  <c:v>16650374.6445916</c:v>
                </c:pt>
                <c:pt idx="398">
                  <c:v>16650374.5844537</c:v>
                </c:pt>
                <c:pt idx="399">
                  <c:v>16650374.7812819</c:v>
                </c:pt>
                <c:pt idx="400">
                  <c:v>16650374.0536142</c:v>
                </c:pt>
                <c:pt idx="401">
                  <c:v>16650373.4911291</c:v>
                </c:pt>
                <c:pt idx="402">
                  <c:v>16650373.6095829</c:v>
                </c:pt>
                <c:pt idx="403">
                  <c:v>16650373.7159902</c:v>
                </c:pt>
                <c:pt idx="404">
                  <c:v>16650373.7877979</c:v>
                </c:pt>
                <c:pt idx="405">
                  <c:v>16650373.2207173</c:v>
                </c:pt>
                <c:pt idx="406">
                  <c:v>16650373.4183953</c:v>
                </c:pt>
                <c:pt idx="407">
                  <c:v>16650372.8583512</c:v>
                </c:pt>
                <c:pt idx="408">
                  <c:v>16650372.9765735</c:v>
                </c:pt>
                <c:pt idx="409">
                  <c:v>16650372.992521</c:v>
                </c:pt>
                <c:pt idx="410">
                  <c:v>16650373.0377582</c:v>
                </c:pt>
                <c:pt idx="411">
                  <c:v>16650372.6225269</c:v>
                </c:pt>
                <c:pt idx="412">
                  <c:v>16650372.6972806</c:v>
                </c:pt>
                <c:pt idx="413">
                  <c:v>16650372.7356479</c:v>
                </c:pt>
                <c:pt idx="414">
                  <c:v>16650372.759292</c:v>
                </c:pt>
                <c:pt idx="415">
                  <c:v>16650372.7247442</c:v>
                </c:pt>
                <c:pt idx="416">
                  <c:v>16650372.7172808</c:v>
                </c:pt>
                <c:pt idx="417">
                  <c:v>16650372.9490239</c:v>
                </c:pt>
                <c:pt idx="418">
                  <c:v>16650372.6762928</c:v>
                </c:pt>
                <c:pt idx="419">
                  <c:v>16650372.5977727</c:v>
                </c:pt>
                <c:pt idx="420">
                  <c:v>16650372.6636056</c:v>
                </c:pt>
                <c:pt idx="421">
                  <c:v>16650372.6646179</c:v>
                </c:pt>
                <c:pt idx="422">
                  <c:v>16650372.6000849</c:v>
                </c:pt>
                <c:pt idx="423">
                  <c:v>16650372.6248221</c:v>
                </c:pt>
                <c:pt idx="424">
                  <c:v>16650372.6127374</c:v>
                </c:pt>
                <c:pt idx="425">
                  <c:v>16650372.5746269</c:v>
                </c:pt>
                <c:pt idx="426">
                  <c:v>16650372.5677546</c:v>
                </c:pt>
                <c:pt idx="427">
                  <c:v>16650372.6264819</c:v>
                </c:pt>
                <c:pt idx="428">
                  <c:v>16650372.5604707</c:v>
                </c:pt>
                <c:pt idx="429">
                  <c:v>16650372.5718071</c:v>
                </c:pt>
                <c:pt idx="430">
                  <c:v>16650372.6038959</c:v>
                </c:pt>
                <c:pt idx="431">
                  <c:v>16650372.5755492</c:v>
                </c:pt>
                <c:pt idx="432">
                  <c:v>16650372.5853868</c:v>
                </c:pt>
                <c:pt idx="433">
                  <c:v>16650372.5682209</c:v>
                </c:pt>
                <c:pt idx="434">
                  <c:v>16650372.6000508</c:v>
                </c:pt>
                <c:pt idx="435">
                  <c:v>16650372.5920062</c:v>
                </c:pt>
                <c:pt idx="436">
                  <c:v>16650372.5822255</c:v>
                </c:pt>
                <c:pt idx="437">
                  <c:v>16650372.5782824</c:v>
                </c:pt>
                <c:pt idx="438">
                  <c:v>16650372.5736578</c:v>
                </c:pt>
                <c:pt idx="439">
                  <c:v>16650372.5344675</c:v>
                </c:pt>
                <c:pt idx="440">
                  <c:v>16650372.5480733</c:v>
                </c:pt>
                <c:pt idx="441">
                  <c:v>16650372.5280587</c:v>
                </c:pt>
                <c:pt idx="442">
                  <c:v>16650372.538391</c:v>
                </c:pt>
                <c:pt idx="443">
                  <c:v>16650372.5131059</c:v>
                </c:pt>
                <c:pt idx="444">
                  <c:v>16650372.5313528</c:v>
                </c:pt>
                <c:pt idx="445">
                  <c:v>16650372.5131854</c:v>
                </c:pt>
                <c:pt idx="446">
                  <c:v>16650372.5188601</c:v>
                </c:pt>
                <c:pt idx="447">
                  <c:v>16650372.5096213</c:v>
                </c:pt>
                <c:pt idx="448">
                  <c:v>16650372.5176703</c:v>
                </c:pt>
                <c:pt idx="449">
                  <c:v>16650372.5085779</c:v>
                </c:pt>
                <c:pt idx="450">
                  <c:v>16650372.5133696</c:v>
                </c:pt>
                <c:pt idx="451">
                  <c:v>16650372.5190594</c:v>
                </c:pt>
                <c:pt idx="452">
                  <c:v>16650372.5097285</c:v>
                </c:pt>
                <c:pt idx="453">
                  <c:v>16650372.5139317</c:v>
                </c:pt>
                <c:pt idx="454">
                  <c:v>16650372.521604</c:v>
                </c:pt>
                <c:pt idx="455">
                  <c:v>16650372.5122538</c:v>
                </c:pt>
                <c:pt idx="456">
                  <c:v>16650372.5082968</c:v>
                </c:pt>
                <c:pt idx="457">
                  <c:v>16650372.5215729</c:v>
                </c:pt>
                <c:pt idx="458">
                  <c:v>16650372.5147821</c:v>
                </c:pt>
                <c:pt idx="459">
                  <c:v>16650372.5215824</c:v>
                </c:pt>
                <c:pt idx="460">
                  <c:v>16650372.5114781</c:v>
                </c:pt>
                <c:pt idx="461">
                  <c:v>16650372.503525</c:v>
                </c:pt>
                <c:pt idx="462">
                  <c:v>16650372.5024048</c:v>
                </c:pt>
                <c:pt idx="463">
                  <c:v>16650372.5064065</c:v>
                </c:pt>
                <c:pt idx="464">
                  <c:v>16650372.501214</c:v>
                </c:pt>
                <c:pt idx="465">
                  <c:v>16650372.4972951</c:v>
                </c:pt>
                <c:pt idx="466">
                  <c:v>16650372.5044669</c:v>
                </c:pt>
                <c:pt idx="467">
                  <c:v>16650372.4992203</c:v>
                </c:pt>
                <c:pt idx="468">
                  <c:v>16650372.4901438</c:v>
                </c:pt>
                <c:pt idx="469">
                  <c:v>16650372.4944312</c:v>
                </c:pt>
                <c:pt idx="470">
                  <c:v>16650372.4943896</c:v>
                </c:pt>
                <c:pt idx="471">
                  <c:v>16650372.4856123</c:v>
                </c:pt>
                <c:pt idx="472">
                  <c:v>16650372.488785</c:v>
                </c:pt>
                <c:pt idx="473">
                  <c:v>16650372.4852188</c:v>
                </c:pt>
                <c:pt idx="474">
                  <c:v>16650372.4882534</c:v>
                </c:pt>
                <c:pt idx="475">
                  <c:v>16650372.48228</c:v>
                </c:pt>
                <c:pt idx="476">
                  <c:v>16650372.4848212</c:v>
                </c:pt>
                <c:pt idx="477">
                  <c:v>16650372.4782928</c:v>
                </c:pt>
                <c:pt idx="478">
                  <c:v>16650372.4826605</c:v>
                </c:pt>
                <c:pt idx="479">
                  <c:v>16650372.4809508</c:v>
                </c:pt>
                <c:pt idx="480">
                  <c:v>16650372.484738</c:v>
                </c:pt>
                <c:pt idx="481">
                  <c:v>16650372.4811927</c:v>
                </c:pt>
                <c:pt idx="482">
                  <c:v>16650372.4766451</c:v>
                </c:pt>
                <c:pt idx="483">
                  <c:v>16650372.4760299</c:v>
                </c:pt>
                <c:pt idx="484">
                  <c:v>16650372.4787854</c:v>
                </c:pt>
                <c:pt idx="485">
                  <c:v>16650372.4787281</c:v>
                </c:pt>
                <c:pt idx="486">
                  <c:v>16650372.4774608</c:v>
                </c:pt>
                <c:pt idx="487">
                  <c:v>16650372.4747338</c:v>
                </c:pt>
                <c:pt idx="488">
                  <c:v>16650372.4794337</c:v>
                </c:pt>
                <c:pt idx="489">
                  <c:v>16650372.4762521</c:v>
                </c:pt>
                <c:pt idx="490">
                  <c:v>16650372.4793507</c:v>
                </c:pt>
                <c:pt idx="491">
                  <c:v>16650372.4751775</c:v>
                </c:pt>
                <c:pt idx="492">
                  <c:v>16650372.4758264</c:v>
                </c:pt>
                <c:pt idx="493">
                  <c:v>16650372.4747016</c:v>
                </c:pt>
                <c:pt idx="494">
                  <c:v>16650372.4750867</c:v>
                </c:pt>
                <c:pt idx="495">
                  <c:v>16650372.4755695</c:v>
                </c:pt>
                <c:pt idx="496">
                  <c:v>16650372.4754187</c:v>
                </c:pt>
                <c:pt idx="497">
                  <c:v>16650372.4745596</c:v>
                </c:pt>
                <c:pt idx="498">
                  <c:v>16650372.4739988</c:v>
                </c:pt>
                <c:pt idx="499">
                  <c:v>16650372.4736041</c:v>
                </c:pt>
                <c:pt idx="500">
                  <c:v>16650372.4735501</c:v>
                </c:pt>
                <c:pt idx="501">
                  <c:v>16650372.4729975</c:v>
                </c:pt>
                <c:pt idx="502">
                  <c:v>16650372.47429</c:v>
                </c:pt>
                <c:pt idx="503">
                  <c:v>16650372.474005</c:v>
                </c:pt>
                <c:pt idx="504">
                  <c:v>16650372.4729103</c:v>
                </c:pt>
                <c:pt idx="505">
                  <c:v>16650372.4734186</c:v>
                </c:pt>
                <c:pt idx="506">
                  <c:v>16650372.472723</c:v>
                </c:pt>
                <c:pt idx="507">
                  <c:v>16650372.4733172</c:v>
                </c:pt>
                <c:pt idx="508">
                  <c:v>16650372.473332</c:v>
                </c:pt>
                <c:pt idx="509">
                  <c:v>16650372.4736209</c:v>
                </c:pt>
                <c:pt idx="510">
                  <c:v>16650372.4730632</c:v>
                </c:pt>
                <c:pt idx="511">
                  <c:v>16650372.4726729</c:v>
                </c:pt>
                <c:pt idx="512">
                  <c:v>16650372.4729903</c:v>
                </c:pt>
                <c:pt idx="513">
                  <c:v>16650372.4725529</c:v>
                </c:pt>
                <c:pt idx="514">
                  <c:v>16650372.4737273</c:v>
                </c:pt>
                <c:pt idx="515">
                  <c:v>16650372.4724909</c:v>
                </c:pt>
                <c:pt idx="516">
                  <c:v>16650372.4735291</c:v>
                </c:pt>
                <c:pt idx="517">
                  <c:v>16650372.4732441</c:v>
                </c:pt>
                <c:pt idx="518">
                  <c:v>16650372.472681</c:v>
                </c:pt>
                <c:pt idx="519">
                  <c:v>16650372.4725755</c:v>
                </c:pt>
                <c:pt idx="520">
                  <c:v>16650372.4723025</c:v>
                </c:pt>
                <c:pt idx="521">
                  <c:v>16650372.4725542</c:v>
                </c:pt>
                <c:pt idx="522">
                  <c:v>16650372.4726178</c:v>
                </c:pt>
                <c:pt idx="523">
                  <c:v>16650372.4720492</c:v>
                </c:pt>
                <c:pt idx="524">
                  <c:v>16650372.4720107</c:v>
                </c:pt>
                <c:pt idx="525">
                  <c:v>16650372.4720187</c:v>
                </c:pt>
                <c:pt idx="526">
                  <c:v>16650372.4720431</c:v>
                </c:pt>
                <c:pt idx="527">
                  <c:v>16650372.4719425</c:v>
                </c:pt>
                <c:pt idx="528">
                  <c:v>16650372.472033</c:v>
                </c:pt>
                <c:pt idx="529">
                  <c:v>16650372.4717049</c:v>
                </c:pt>
                <c:pt idx="530">
                  <c:v>16650372.4718206</c:v>
                </c:pt>
                <c:pt idx="531">
                  <c:v>16650372.4719871</c:v>
                </c:pt>
                <c:pt idx="532">
                  <c:v>16650372.4718632</c:v>
                </c:pt>
                <c:pt idx="533">
                  <c:v>16650372.4716813</c:v>
                </c:pt>
                <c:pt idx="534">
                  <c:v>16650372.4717973</c:v>
                </c:pt>
                <c:pt idx="535">
                  <c:v>16650372.47198</c:v>
                </c:pt>
                <c:pt idx="536">
                  <c:v>16650372.4716386</c:v>
                </c:pt>
                <c:pt idx="537">
                  <c:v>16650372.4720026</c:v>
                </c:pt>
                <c:pt idx="538">
                  <c:v>16650372.4717914</c:v>
                </c:pt>
                <c:pt idx="539">
                  <c:v>16650372.4718522</c:v>
                </c:pt>
                <c:pt idx="540">
                  <c:v>16650372.4716751</c:v>
                </c:pt>
                <c:pt idx="541">
                  <c:v>16650372.4718909</c:v>
                </c:pt>
                <c:pt idx="542">
                  <c:v>16650372.4716058</c:v>
                </c:pt>
                <c:pt idx="543">
                  <c:v>16650372.4715714</c:v>
                </c:pt>
                <c:pt idx="544">
                  <c:v>16650372.4715918</c:v>
                </c:pt>
                <c:pt idx="545">
                  <c:v>16650372.4715808</c:v>
                </c:pt>
                <c:pt idx="546">
                  <c:v>16650372.4716192</c:v>
                </c:pt>
                <c:pt idx="547">
                  <c:v>16650372.4715388</c:v>
                </c:pt>
                <c:pt idx="548">
                  <c:v>16650372.4715498</c:v>
                </c:pt>
                <c:pt idx="549">
                  <c:v>16650372.4715534</c:v>
                </c:pt>
                <c:pt idx="550">
                  <c:v>16650372.4716127</c:v>
                </c:pt>
                <c:pt idx="551">
                  <c:v>16650372.4715553</c:v>
                </c:pt>
                <c:pt idx="552">
                  <c:v>16650372.4715477</c:v>
                </c:pt>
                <c:pt idx="553">
                  <c:v>16650372.4715454</c:v>
                </c:pt>
                <c:pt idx="554">
                  <c:v>16650372.4715551</c:v>
                </c:pt>
                <c:pt idx="555">
                  <c:v>16650372.4715597</c:v>
                </c:pt>
                <c:pt idx="556">
                  <c:v>16650372.4715475</c:v>
                </c:pt>
                <c:pt idx="557">
                  <c:v>16650372.4715274</c:v>
                </c:pt>
                <c:pt idx="558">
                  <c:v>16650372.4715252</c:v>
                </c:pt>
                <c:pt idx="559">
                  <c:v>16650372.4715183</c:v>
                </c:pt>
                <c:pt idx="560">
                  <c:v>16650372.4715216</c:v>
                </c:pt>
                <c:pt idx="561">
                  <c:v>16650372.4714878</c:v>
                </c:pt>
                <c:pt idx="562">
                  <c:v>16650372.471495</c:v>
                </c:pt>
                <c:pt idx="563">
                  <c:v>16650372.4714863</c:v>
                </c:pt>
                <c:pt idx="564">
                  <c:v>16650372.4714863</c:v>
                </c:pt>
                <c:pt idx="565">
                  <c:v>16650372.4714911</c:v>
                </c:pt>
                <c:pt idx="566">
                  <c:v>16650372.4715116</c:v>
                </c:pt>
                <c:pt idx="567">
                  <c:v>16650372.4714819</c:v>
                </c:pt>
                <c:pt idx="568">
                  <c:v>16650372.4714894</c:v>
                </c:pt>
                <c:pt idx="569">
                  <c:v>16650372.471484</c:v>
                </c:pt>
                <c:pt idx="570">
                  <c:v>16650372.4715008</c:v>
                </c:pt>
                <c:pt idx="571">
                  <c:v>16650372.471484</c:v>
                </c:pt>
                <c:pt idx="572">
                  <c:v>16650372.4714956</c:v>
                </c:pt>
                <c:pt idx="573">
                  <c:v>16650372.4714827</c:v>
                </c:pt>
                <c:pt idx="574">
                  <c:v>16650372.4714941</c:v>
                </c:pt>
                <c:pt idx="575">
                  <c:v>16650372.4714872</c:v>
                </c:pt>
                <c:pt idx="576">
                  <c:v>16650372.4714786</c:v>
                </c:pt>
                <c:pt idx="577">
                  <c:v>16650372.4714847</c:v>
                </c:pt>
                <c:pt idx="578">
                  <c:v>16650372.4714835</c:v>
                </c:pt>
                <c:pt idx="579">
                  <c:v>16650372.4714769</c:v>
                </c:pt>
                <c:pt idx="580">
                  <c:v>16650372.4714788</c:v>
                </c:pt>
                <c:pt idx="581">
                  <c:v>16650372.4714779</c:v>
                </c:pt>
                <c:pt idx="582">
                  <c:v>16650372.4714738</c:v>
                </c:pt>
                <c:pt idx="583">
                  <c:v>16650372.4714795</c:v>
                </c:pt>
                <c:pt idx="584">
                  <c:v>16650372.471474</c:v>
                </c:pt>
                <c:pt idx="585">
                  <c:v>16650372.471474</c:v>
                </c:pt>
                <c:pt idx="586">
                  <c:v>16650372.4714737</c:v>
                </c:pt>
                <c:pt idx="587">
                  <c:v>16650372.4714739</c:v>
                </c:pt>
                <c:pt idx="588">
                  <c:v>16650372.4714717</c:v>
                </c:pt>
                <c:pt idx="589">
                  <c:v>16650372.4714723</c:v>
                </c:pt>
                <c:pt idx="590">
                  <c:v>16650372.4714718</c:v>
                </c:pt>
                <c:pt idx="591">
                  <c:v>16650372.4714711</c:v>
                </c:pt>
                <c:pt idx="592">
                  <c:v>16650372.4714719</c:v>
                </c:pt>
                <c:pt idx="593">
                  <c:v>16650372.4714708</c:v>
                </c:pt>
                <c:pt idx="594">
                  <c:v>16650372.4714709</c:v>
                </c:pt>
                <c:pt idx="595">
                  <c:v>16650372.47147</c:v>
                </c:pt>
                <c:pt idx="596">
                  <c:v>16650372.4714703</c:v>
                </c:pt>
                <c:pt idx="597">
                  <c:v>16650372.4714705</c:v>
                </c:pt>
                <c:pt idx="598">
                  <c:v>16650372.4714703</c:v>
                </c:pt>
                <c:pt idx="599">
                  <c:v>16650372.4714704</c:v>
                </c:pt>
                <c:pt idx="600">
                  <c:v>16650372.47147</c:v>
                </c:pt>
                <c:pt idx="601">
                  <c:v>16650372.4714701</c:v>
                </c:pt>
                <c:pt idx="602">
                  <c:v>16650372.4714706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Main!$A$2:$A$604</c:f>
              <c:numCache>
                <c:formatCode>General</c:formatCode>
                <c:ptCount val="6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</c:numCache>
            </c:numRef>
          </c:cat>
          <c:val>
            <c:numRef>
              <c:f>Main!$C$2:$C$604</c:f>
              <c:numCache>
                <c:formatCode>General</c:formatCode>
                <c:ptCount val="603"/>
                <c:pt idx="0">
                  <c:v>0</c:v>
                </c:pt>
                <c:pt idx="1">
                  <c:v>2562409.99341267</c:v>
                </c:pt>
                <c:pt idx="2">
                  <c:v>2552994.95690295</c:v>
                </c:pt>
                <c:pt idx="3">
                  <c:v>2543540.15990508</c:v>
                </c:pt>
                <c:pt idx="4">
                  <c:v>2534059.0215858</c:v>
                </c:pt>
                <c:pt idx="5">
                  <c:v>2524561.92664305</c:v>
                </c:pt>
                <c:pt idx="6">
                  <c:v>2515057.45500892</c:v>
                </c:pt>
                <c:pt idx="7">
                  <c:v>2505553.19907715</c:v>
                </c:pt>
                <c:pt idx="8">
                  <c:v>2496056.36575877</c:v>
                </c:pt>
                <c:pt idx="9">
                  <c:v>2486574.28282891</c:v>
                </c:pt>
                <c:pt idx="10">
                  <c:v>2475383.26441669</c:v>
                </c:pt>
                <c:pt idx="11">
                  <c:v>2464156.72988022</c:v>
                </c:pt>
                <c:pt idx="12">
                  <c:v>2452862.94455962</c:v>
                </c:pt>
                <c:pt idx="13">
                  <c:v>1615504.90372868</c:v>
                </c:pt>
                <c:pt idx="14">
                  <c:v>1336379.58172392</c:v>
                </c:pt>
                <c:pt idx="15">
                  <c:v>1269940.06709013</c:v>
                </c:pt>
                <c:pt idx="16">
                  <c:v>1222969.21540923</c:v>
                </c:pt>
                <c:pt idx="17">
                  <c:v>1224074.14144922</c:v>
                </c:pt>
                <c:pt idx="18">
                  <c:v>1188842.61931089</c:v>
                </c:pt>
                <c:pt idx="19">
                  <c:v>1189676.4908352</c:v>
                </c:pt>
                <c:pt idx="20">
                  <c:v>1161976.27360977</c:v>
                </c:pt>
                <c:pt idx="21">
                  <c:v>1162627.80975279</c:v>
                </c:pt>
                <c:pt idx="22">
                  <c:v>1140492.89241459</c:v>
                </c:pt>
                <c:pt idx="23">
                  <c:v>1140995.01044859</c:v>
                </c:pt>
                <c:pt idx="24">
                  <c:v>1122878.22390164</c:v>
                </c:pt>
                <c:pt idx="25">
                  <c:v>1123266.52022299</c:v>
                </c:pt>
                <c:pt idx="26">
                  <c:v>1067136.62370443</c:v>
                </c:pt>
                <c:pt idx="27">
                  <c:v>1032567.45918182</c:v>
                </c:pt>
                <c:pt idx="28">
                  <c:v>1009217.6855837</c:v>
                </c:pt>
                <c:pt idx="29">
                  <c:v>990350.573663399</c:v>
                </c:pt>
                <c:pt idx="30">
                  <c:v>993001.191922915</c:v>
                </c:pt>
                <c:pt idx="31">
                  <c:v>992370.482068015</c:v>
                </c:pt>
                <c:pt idx="32">
                  <c:v>978543.003274917</c:v>
                </c:pt>
                <c:pt idx="33">
                  <c:v>978691.479329728</c:v>
                </c:pt>
                <c:pt idx="34">
                  <c:v>978047.30423774</c:v>
                </c:pt>
                <c:pt idx="35">
                  <c:v>967931.665764111</c:v>
                </c:pt>
                <c:pt idx="36">
                  <c:v>969052.055024258</c:v>
                </c:pt>
                <c:pt idx="37">
                  <c:v>968378.48653539</c:v>
                </c:pt>
                <c:pt idx="38">
                  <c:v>961138.676542902</c:v>
                </c:pt>
                <c:pt idx="39">
                  <c:v>953057.504386237</c:v>
                </c:pt>
                <c:pt idx="40">
                  <c:v>943444.571812503</c:v>
                </c:pt>
                <c:pt idx="41">
                  <c:v>939191.10855746</c:v>
                </c:pt>
                <c:pt idx="42">
                  <c:v>936602.914637991</c:v>
                </c:pt>
                <c:pt idx="43">
                  <c:v>937622.125189595</c:v>
                </c:pt>
                <c:pt idx="44">
                  <c:v>932548.94834132</c:v>
                </c:pt>
                <c:pt idx="45">
                  <c:v>931507.764173143</c:v>
                </c:pt>
                <c:pt idx="46">
                  <c:v>928362.622172133</c:v>
                </c:pt>
                <c:pt idx="47">
                  <c:v>930651.141532675</c:v>
                </c:pt>
                <c:pt idx="48">
                  <c:v>929757.533625227</c:v>
                </c:pt>
                <c:pt idx="49">
                  <c:v>927303.611520676</c:v>
                </c:pt>
                <c:pt idx="50">
                  <c:v>925943.809966683</c:v>
                </c:pt>
                <c:pt idx="51">
                  <c:v>924948.512765521</c:v>
                </c:pt>
                <c:pt idx="52">
                  <c:v>924395.877276887</c:v>
                </c:pt>
                <c:pt idx="53">
                  <c:v>926473.159853658</c:v>
                </c:pt>
                <c:pt idx="54">
                  <c:v>927214.379081345</c:v>
                </c:pt>
                <c:pt idx="55">
                  <c:v>927841.883624448</c:v>
                </c:pt>
                <c:pt idx="56">
                  <c:v>926872.818945017</c:v>
                </c:pt>
                <c:pt idx="57">
                  <c:v>930615.674266688</c:v>
                </c:pt>
                <c:pt idx="58">
                  <c:v>929971.668622197</c:v>
                </c:pt>
                <c:pt idx="59">
                  <c:v>933667.933891933</c:v>
                </c:pt>
                <c:pt idx="60">
                  <c:v>932747.664944928</c:v>
                </c:pt>
                <c:pt idx="61">
                  <c:v>933889.222114092</c:v>
                </c:pt>
                <c:pt idx="62">
                  <c:v>937635.380899607</c:v>
                </c:pt>
                <c:pt idx="63">
                  <c:v>939599.734796256</c:v>
                </c:pt>
                <c:pt idx="64">
                  <c:v>938883.518515151</c:v>
                </c:pt>
                <c:pt idx="65">
                  <c:v>943105.251858845</c:v>
                </c:pt>
                <c:pt idx="66">
                  <c:v>944946.302089378</c:v>
                </c:pt>
                <c:pt idx="67">
                  <c:v>948200.83610768</c:v>
                </c:pt>
                <c:pt idx="68">
                  <c:v>952739.508978982</c:v>
                </c:pt>
                <c:pt idx="69">
                  <c:v>957914.944187741</c:v>
                </c:pt>
                <c:pt idx="70">
                  <c:v>956922.216041656</c:v>
                </c:pt>
                <c:pt idx="71">
                  <c:v>957427.501406534</c:v>
                </c:pt>
                <c:pt idx="72">
                  <c:v>960826.536055943</c:v>
                </c:pt>
                <c:pt idx="73">
                  <c:v>963230.981899192</c:v>
                </c:pt>
                <c:pt idx="74">
                  <c:v>967877.497885619</c:v>
                </c:pt>
                <c:pt idx="75">
                  <c:v>970531.98460145</c:v>
                </c:pt>
                <c:pt idx="76">
                  <c:v>972764.416516584</c:v>
                </c:pt>
                <c:pt idx="77">
                  <c:v>976951.746413328</c:v>
                </c:pt>
                <c:pt idx="78">
                  <c:v>980789.149535918</c:v>
                </c:pt>
                <c:pt idx="79">
                  <c:v>986655.226972676</c:v>
                </c:pt>
                <c:pt idx="80">
                  <c:v>991034.224771889</c:v>
                </c:pt>
                <c:pt idx="81">
                  <c:v>995691.467671158</c:v>
                </c:pt>
                <c:pt idx="82">
                  <c:v>998218.810995479</c:v>
                </c:pt>
                <c:pt idx="83">
                  <c:v>1002426.37701482</c:v>
                </c:pt>
                <c:pt idx="84">
                  <c:v>1001824.94658467</c:v>
                </c:pt>
                <c:pt idx="85">
                  <c:v>1008573.80682551</c:v>
                </c:pt>
                <c:pt idx="86">
                  <c:v>1012722.04381381</c:v>
                </c:pt>
                <c:pt idx="87">
                  <c:v>1015265.21548397</c:v>
                </c:pt>
                <c:pt idx="88">
                  <c:v>1018230.20683021</c:v>
                </c:pt>
                <c:pt idx="89">
                  <c:v>1024406.5262771</c:v>
                </c:pt>
                <c:pt idx="90">
                  <c:v>1027936.91558321</c:v>
                </c:pt>
                <c:pt idx="91">
                  <c:v>1034095.90047245</c:v>
                </c:pt>
                <c:pt idx="92">
                  <c:v>1038052.95344309</c:v>
                </c:pt>
                <c:pt idx="93">
                  <c:v>1042619.53476071</c:v>
                </c:pt>
                <c:pt idx="94">
                  <c:v>1048687.7227522</c:v>
                </c:pt>
                <c:pt idx="95">
                  <c:v>1055048.37639405</c:v>
                </c:pt>
                <c:pt idx="96">
                  <c:v>1055127.26004522</c:v>
                </c:pt>
                <c:pt idx="97">
                  <c:v>1055581.20259192</c:v>
                </c:pt>
                <c:pt idx="98">
                  <c:v>1061133.37820621</c:v>
                </c:pt>
                <c:pt idx="99">
                  <c:v>1065543.95289674</c:v>
                </c:pt>
                <c:pt idx="100">
                  <c:v>1071792.91216784</c:v>
                </c:pt>
                <c:pt idx="101">
                  <c:v>1076270.72029639</c:v>
                </c:pt>
                <c:pt idx="102">
                  <c:v>1080859.71505615</c:v>
                </c:pt>
                <c:pt idx="103">
                  <c:v>1086510.3725119</c:v>
                </c:pt>
                <c:pt idx="104">
                  <c:v>1092062.02454615</c:v>
                </c:pt>
                <c:pt idx="105">
                  <c:v>1099006.07064299</c:v>
                </c:pt>
                <c:pt idx="106">
                  <c:v>1104346.89084719</c:v>
                </c:pt>
                <c:pt idx="107">
                  <c:v>1110037.36290854</c:v>
                </c:pt>
                <c:pt idx="108">
                  <c:v>1113413.5402608</c:v>
                </c:pt>
                <c:pt idx="109">
                  <c:v>1117627.69873463</c:v>
                </c:pt>
                <c:pt idx="110">
                  <c:v>1117083.66220941</c:v>
                </c:pt>
                <c:pt idx="111">
                  <c:v>1124780.45310026</c:v>
                </c:pt>
                <c:pt idx="112">
                  <c:v>1130432.38681082</c:v>
                </c:pt>
                <c:pt idx="113">
                  <c:v>1134718.77300919</c:v>
                </c:pt>
                <c:pt idx="114">
                  <c:v>1138894.42878559</c:v>
                </c:pt>
                <c:pt idx="115">
                  <c:v>1146063.38747573</c:v>
                </c:pt>
                <c:pt idx="116">
                  <c:v>1150885.48453081</c:v>
                </c:pt>
                <c:pt idx="117">
                  <c:v>1157964.00972081</c:v>
                </c:pt>
                <c:pt idx="118">
                  <c:v>1162934.81272471</c:v>
                </c:pt>
                <c:pt idx="119">
                  <c:v>1168127.89722225</c:v>
                </c:pt>
                <c:pt idx="120">
                  <c:v>1174735.14136881</c:v>
                </c:pt>
                <c:pt idx="121">
                  <c:v>1181483.17976734</c:v>
                </c:pt>
                <c:pt idx="122">
                  <c:v>1181795.14600324</c:v>
                </c:pt>
                <c:pt idx="123">
                  <c:v>1182237.57823883</c:v>
                </c:pt>
                <c:pt idx="124">
                  <c:v>1188494.47122572</c:v>
                </c:pt>
                <c:pt idx="125">
                  <c:v>1193859.71115809</c:v>
                </c:pt>
                <c:pt idx="126">
                  <c:v>1200887.12126936</c:v>
                </c:pt>
                <c:pt idx="127">
                  <c:v>1206243.77211301</c:v>
                </c:pt>
                <c:pt idx="128">
                  <c:v>1211772.7076416</c:v>
                </c:pt>
                <c:pt idx="129">
                  <c:v>1218049.54306288</c:v>
                </c:pt>
                <c:pt idx="130">
                  <c:v>1224242.09971039</c:v>
                </c:pt>
                <c:pt idx="131">
                  <c:v>1231668.00490696</c:v>
                </c:pt>
                <c:pt idx="132">
                  <c:v>1237515.25440298</c:v>
                </c:pt>
                <c:pt idx="133">
                  <c:v>1243650.96765021</c:v>
                </c:pt>
                <c:pt idx="134">
                  <c:v>1247345.80932757</c:v>
                </c:pt>
                <c:pt idx="135">
                  <c:v>1251576.95244421</c:v>
                </c:pt>
                <c:pt idx="136">
                  <c:v>1251055.34581675</c:v>
                </c:pt>
                <c:pt idx="137">
                  <c:v>1259086.80843528</c:v>
                </c:pt>
                <c:pt idx="138">
                  <c:v>1265429.77365147</c:v>
                </c:pt>
                <c:pt idx="139">
                  <c:v>1270460.1657872</c:v>
                </c:pt>
                <c:pt idx="140">
                  <c:v>1275164.0647366</c:v>
                </c:pt>
                <c:pt idx="141">
                  <c:v>1282710.78161342</c:v>
                </c:pt>
                <c:pt idx="142">
                  <c:v>1288053.48085314</c:v>
                </c:pt>
                <c:pt idx="143">
                  <c:v>1295523.9802989</c:v>
                </c:pt>
                <c:pt idx="144">
                  <c:v>1301004.29134061</c:v>
                </c:pt>
                <c:pt idx="145">
                  <c:v>1306542.86402742</c:v>
                </c:pt>
                <c:pt idx="146">
                  <c:v>1313396.6402523</c:v>
                </c:pt>
                <c:pt idx="147">
                  <c:v>1320374.0676257</c:v>
                </c:pt>
                <c:pt idx="148">
                  <c:v>1326973.42173034</c:v>
                </c:pt>
                <c:pt idx="149">
                  <c:v>1330291.60485951</c:v>
                </c:pt>
                <c:pt idx="150">
                  <c:v>1336236.30075625</c:v>
                </c:pt>
                <c:pt idx="151">
                  <c:v>1341931.57460872</c:v>
                </c:pt>
                <c:pt idx="152">
                  <c:v>1349216.01680988</c:v>
                </c:pt>
                <c:pt idx="153">
                  <c:v>1354726.16181649</c:v>
                </c:pt>
                <c:pt idx="154">
                  <c:v>1360327.80534816</c:v>
                </c:pt>
                <c:pt idx="155">
                  <c:v>1366619.28527427</c:v>
                </c:pt>
                <c:pt idx="156">
                  <c:v>1372853.19767319</c:v>
                </c:pt>
                <c:pt idx="157">
                  <c:v>1380474.85608126</c:v>
                </c:pt>
                <c:pt idx="158">
                  <c:v>1386625.79716561</c:v>
                </c:pt>
                <c:pt idx="159">
                  <c:v>1393103.9009648</c:v>
                </c:pt>
                <c:pt idx="160">
                  <c:v>1397155.74455599</c:v>
                </c:pt>
                <c:pt idx="161">
                  <c:v>1402475.15982945</c:v>
                </c:pt>
                <c:pt idx="162">
                  <c:v>1409048.70249981</c:v>
                </c:pt>
                <c:pt idx="163">
                  <c:v>1416489.23866611</c:v>
                </c:pt>
                <c:pt idx="164">
                  <c:v>1423036.15992587</c:v>
                </c:pt>
                <c:pt idx="165">
                  <c:v>1428052.36824642</c:v>
                </c:pt>
                <c:pt idx="166">
                  <c:v>1432545.46848864</c:v>
                </c:pt>
                <c:pt idx="167">
                  <c:v>1439940.27561518</c:v>
                </c:pt>
                <c:pt idx="168">
                  <c:v>1444909.49690719</c:v>
                </c:pt>
                <c:pt idx="169">
                  <c:v>1452243.94879214</c:v>
                </c:pt>
                <c:pt idx="170">
                  <c:v>1457561.73407042</c:v>
                </c:pt>
                <c:pt idx="171">
                  <c:v>1462985.70103365</c:v>
                </c:pt>
                <c:pt idx="172">
                  <c:v>1469820.83991675</c:v>
                </c:pt>
                <c:pt idx="173">
                  <c:v>1477040.00135111</c:v>
                </c:pt>
                <c:pt idx="174">
                  <c:v>1484058.21948392</c:v>
                </c:pt>
                <c:pt idx="175">
                  <c:v>1487901.05976458</c:v>
                </c:pt>
                <c:pt idx="176">
                  <c:v>1494124.34401752</c:v>
                </c:pt>
                <c:pt idx="177">
                  <c:v>1500084.36064954</c:v>
                </c:pt>
                <c:pt idx="178">
                  <c:v>1507544.10563477</c:v>
                </c:pt>
                <c:pt idx="179">
                  <c:v>1513183.3916001</c:v>
                </c:pt>
                <c:pt idx="180">
                  <c:v>1518695.26764874</c:v>
                </c:pt>
                <c:pt idx="181">
                  <c:v>1524891.21105796</c:v>
                </c:pt>
                <c:pt idx="182">
                  <c:v>1530922.18332126</c:v>
                </c:pt>
                <c:pt idx="183">
                  <c:v>1538542.14627714</c:v>
                </c:pt>
                <c:pt idx="184">
                  <c:v>1544731.38310038</c:v>
                </c:pt>
                <c:pt idx="185">
                  <c:v>1551276.23165834</c:v>
                </c:pt>
                <c:pt idx="186">
                  <c:v>1555349.34734173</c:v>
                </c:pt>
                <c:pt idx="187">
                  <c:v>1560649.72339786</c:v>
                </c:pt>
                <c:pt idx="188">
                  <c:v>1567268.14657609</c:v>
                </c:pt>
                <c:pt idx="189">
                  <c:v>1574716.82901177</c:v>
                </c:pt>
                <c:pt idx="190">
                  <c:v>1581401.69315973</c:v>
                </c:pt>
                <c:pt idx="191">
                  <c:v>1586459.26940956</c:v>
                </c:pt>
                <c:pt idx="192">
                  <c:v>1590934.00841154</c:v>
                </c:pt>
                <c:pt idx="193">
                  <c:v>1598298.4838441</c:v>
                </c:pt>
                <c:pt idx="194">
                  <c:v>1603129.54147161</c:v>
                </c:pt>
                <c:pt idx="195">
                  <c:v>1610402.93903867</c:v>
                </c:pt>
                <c:pt idx="196">
                  <c:v>1615541.50204262</c:v>
                </c:pt>
                <c:pt idx="197">
                  <c:v>1620783.23555023</c:v>
                </c:pt>
                <c:pt idx="198">
                  <c:v>1627451.7390133</c:v>
                </c:pt>
                <c:pt idx="199">
                  <c:v>1634711.19349411</c:v>
                </c:pt>
                <c:pt idx="200">
                  <c:v>1641728.77915427</c:v>
                </c:pt>
                <c:pt idx="201">
                  <c:v>1645371.75149145</c:v>
                </c:pt>
                <c:pt idx="202">
                  <c:v>1651381.74245362</c:v>
                </c:pt>
                <c:pt idx="203">
                  <c:v>1657190.33065092</c:v>
                </c:pt>
                <c:pt idx="204">
                  <c:v>1664625.88124459</c:v>
                </c:pt>
                <c:pt idx="205">
                  <c:v>1670263.53371741</c:v>
                </c:pt>
                <c:pt idx="206">
                  <c:v>1675529.79000357</c:v>
                </c:pt>
                <c:pt idx="207">
                  <c:v>1681586.90586509</c:v>
                </c:pt>
                <c:pt idx="208">
                  <c:v>1687289.85457591</c:v>
                </c:pt>
                <c:pt idx="209">
                  <c:v>1694807.22556475</c:v>
                </c:pt>
                <c:pt idx="210">
                  <c:v>1700890.95174362</c:v>
                </c:pt>
                <c:pt idx="211">
                  <c:v>1707272.94462269</c:v>
                </c:pt>
                <c:pt idx="212">
                  <c:v>1711012.68478668</c:v>
                </c:pt>
                <c:pt idx="213">
                  <c:v>1715923.38009746</c:v>
                </c:pt>
                <c:pt idx="214">
                  <c:v>1722362.29644569</c:v>
                </c:pt>
                <c:pt idx="215">
                  <c:v>1729586.8811035</c:v>
                </c:pt>
                <c:pt idx="216">
                  <c:v>1736153.55739286</c:v>
                </c:pt>
                <c:pt idx="217">
                  <c:v>1740916.903111</c:v>
                </c:pt>
                <c:pt idx="218">
                  <c:v>1745105.28788655</c:v>
                </c:pt>
                <c:pt idx="219">
                  <c:v>1752279.45025365</c:v>
                </c:pt>
                <c:pt idx="220">
                  <c:v>1756759.69911634</c:v>
                </c:pt>
                <c:pt idx="221">
                  <c:v>1763826.23082793</c:v>
                </c:pt>
                <c:pt idx="222">
                  <c:v>1768537.87611965</c:v>
                </c:pt>
                <c:pt idx="223">
                  <c:v>1773380.98984045</c:v>
                </c:pt>
                <c:pt idx="224">
                  <c:v>1779660.73848819</c:v>
                </c:pt>
                <c:pt idx="225">
                  <c:v>1786814.55921028</c:v>
                </c:pt>
                <c:pt idx="226">
                  <c:v>1793654.57375445</c:v>
                </c:pt>
                <c:pt idx="227">
                  <c:v>1796768.36038893</c:v>
                </c:pt>
                <c:pt idx="228">
                  <c:v>1802244.0457594</c:v>
                </c:pt>
                <c:pt idx="229">
                  <c:v>1807571.34891959</c:v>
                </c:pt>
                <c:pt idx="230">
                  <c:v>1814773.38757729</c:v>
                </c:pt>
                <c:pt idx="231">
                  <c:v>1820198.016003</c:v>
                </c:pt>
                <c:pt idx="232">
                  <c:v>1824894.4725132</c:v>
                </c:pt>
                <c:pt idx="233">
                  <c:v>1830606.31694409</c:v>
                </c:pt>
                <c:pt idx="234">
                  <c:v>1835665.66930932</c:v>
                </c:pt>
                <c:pt idx="235">
                  <c:v>1842891.23484716</c:v>
                </c:pt>
                <c:pt idx="236">
                  <c:v>1848664.67354337</c:v>
                </c:pt>
                <c:pt idx="237">
                  <c:v>1854640.21966124</c:v>
                </c:pt>
                <c:pt idx="238">
                  <c:v>1857702.98445834</c:v>
                </c:pt>
                <c:pt idx="239">
                  <c:v>1861869.87722223</c:v>
                </c:pt>
                <c:pt idx="240">
                  <c:v>1867949.74657582</c:v>
                </c:pt>
                <c:pt idx="241">
                  <c:v>1874698.16241059</c:v>
                </c:pt>
                <c:pt idx="242">
                  <c:v>1880888.07223723</c:v>
                </c:pt>
                <c:pt idx="243">
                  <c:v>1884972.94441662</c:v>
                </c:pt>
                <c:pt idx="244">
                  <c:v>1888547.48988517</c:v>
                </c:pt>
                <c:pt idx="245">
                  <c:v>1895293.14515836</c:v>
                </c:pt>
                <c:pt idx="246">
                  <c:v>1899099.56724571</c:v>
                </c:pt>
                <c:pt idx="247">
                  <c:v>1905722.67439763</c:v>
                </c:pt>
                <c:pt idx="248">
                  <c:v>1909612.29542186</c:v>
                </c:pt>
                <c:pt idx="249">
                  <c:v>1913705.46224577</c:v>
                </c:pt>
                <c:pt idx="250">
                  <c:v>1919244.05341626</c:v>
                </c:pt>
                <c:pt idx="251">
                  <c:v>1926090.21273223</c:v>
                </c:pt>
                <c:pt idx="252">
                  <c:v>1932534.02067568</c:v>
                </c:pt>
                <c:pt idx="253">
                  <c:v>1934768.35931608</c:v>
                </c:pt>
                <c:pt idx="254">
                  <c:v>1939297.01216666</c:v>
                </c:pt>
                <c:pt idx="255">
                  <c:v>1943718.34595388</c:v>
                </c:pt>
                <c:pt idx="256">
                  <c:v>1950393.20733714</c:v>
                </c:pt>
                <c:pt idx="257">
                  <c:v>1955352.25235833</c:v>
                </c:pt>
                <c:pt idx="258">
                  <c:v>1959040.41186273</c:v>
                </c:pt>
                <c:pt idx="259">
                  <c:v>1964120.85051672</c:v>
                </c:pt>
                <c:pt idx="260">
                  <c:v>1968065.30701368</c:v>
                </c:pt>
                <c:pt idx="261">
                  <c:v>1974688.45448318</c:v>
                </c:pt>
                <c:pt idx="262">
                  <c:v>1979858.9628463</c:v>
                </c:pt>
                <c:pt idx="263">
                  <c:v>1985077.83848973</c:v>
                </c:pt>
                <c:pt idx="264">
                  <c:v>1987012.13581136</c:v>
                </c:pt>
                <c:pt idx="265">
                  <c:v>1989936.36333021</c:v>
                </c:pt>
                <c:pt idx="266">
                  <c:v>1995392.01290144</c:v>
                </c:pt>
                <c:pt idx="267">
                  <c:v>2001278.28848807</c:v>
                </c:pt>
                <c:pt idx="268">
                  <c:v>2006738.99557401</c:v>
                </c:pt>
                <c:pt idx="269">
                  <c:v>2009647.44798621</c:v>
                </c:pt>
                <c:pt idx="270">
                  <c:v>2012189.0285809</c:v>
                </c:pt>
                <c:pt idx="271">
                  <c:v>2018139.68997294</c:v>
                </c:pt>
                <c:pt idx="272">
                  <c:v>2020868.14942045</c:v>
                </c:pt>
                <c:pt idx="273">
                  <c:v>2026698.39930759</c:v>
                </c:pt>
                <c:pt idx="274">
                  <c:v>2029242.93343124</c:v>
                </c:pt>
                <c:pt idx="275">
                  <c:v>2032103.05125234</c:v>
                </c:pt>
                <c:pt idx="276">
                  <c:v>2036359.64778296</c:v>
                </c:pt>
                <c:pt idx="277">
                  <c:v>2042559.98210564</c:v>
                </c:pt>
                <c:pt idx="278">
                  <c:v>2048290.14976467</c:v>
                </c:pt>
                <c:pt idx="279">
                  <c:v>2049280.81737566</c:v>
                </c:pt>
                <c:pt idx="280">
                  <c:v>2052330.33890863</c:v>
                </c:pt>
                <c:pt idx="281">
                  <c:v>2055277.63713056</c:v>
                </c:pt>
                <c:pt idx="282">
                  <c:v>2060980.43154613</c:v>
                </c:pt>
                <c:pt idx="283">
                  <c:v>2065162.31688847</c:v>
                </c:pt>
                <c:pt idx="284">
                  <c:v>2067322.14012034</c:v>
                </c:pt>
                <c:pt idx="285">
                  <c:v>2071410.71916123</c:v>
                </c:pt>
                <c:pt idx="286">
                  <c:v>2073652.73747445</c:v>
                </c:pt>
                <c:pt idx="287">
                  <c:v>2079223.24447129</c:v>
                </c:pt>
                <c:pt idx="288">
                  <c:v>2083440.39580145</c:v>
                </c:pt>
                <c:pt idx="289">
                  <c:v>2087497.01045368</c:v>
                </c:pt>
                <c:pt idx="290">
                  <c:v>2087867.07479912</c:v>
                </c:pt>
                <c:pt idx="291">
                  <c:v>2089003.34835099</c:v>
                </c:pt>
                <c:pt idx="292">
                  <c:v>2093501.33808749</c:v>
                </c:pt>
                <c:pt idx="293">
                  <c:v>2098087.35084549</c:v>
                </c:pt>
                <c:pt idx="294">
                  <c:v>2102456.05943533</c:v>
                </c:pt>
                <c:pt idx="295">
                  <c:v>2103738.4683538</c:v>
                </c:pt>
                <c:pt idx="296">
                  <c:v>2104858.98051892</c:v>
                </c:pt>
                <c:pt idx="297">
                  <c:v>2109631.46316372</c:v>
                </c:pt>
                <c:pt idx="298">
                  <c:v>2110969.38739803</c:v>
                </c:pt>
                <c:pt idx="299">
                  <c:v>2115709.88680891</c:v>
                </c:pt>
                <c:pt idx="300">
                  <c:v>2116540.93588662</c:v>
                </c:pt>
                <c:pt idx="301">
                  <c:v>2117793.77817407</c:v>
                </c:pt>
                <c:pt idx="302">
                  <c:v>2120286.90388167</c:v>
                </c:pt>
                <c:pt idx="303">
                  <c:v>2125517.41398333</c:v>
                </c:pt>
                <c:pt idx="304">
                  <c:v>2130363.0996183</c:v>
                </c:pt>
                <c:pt idx="305">
                  <c:v>2130070.36156114</c:v>
                </c:pt>
                <c:pt idx="306">
                  <c:v>2131436.84682177</c:v>
                </c:pt>
                <c:pt idx="307">
                  <c:v>2132614.39854382</c:v>
                </c:pt>
                <c:pt idx="308">
                  <c:v>2137154.15495223</c:v>
                </c:pt>
                <c:pt idx="309">
                  <c:v>2140486.03298925</c:v>
                </c:pt>
                <c:pt idx="310">
                  <c:v>2141031.94282285</c:v>
                </c:pt>
                <c:pt idx="311">
                  <c:v>2144068.50144256</c:v>
                </c:pt>
                <c:pt idx="312">
                  <c:v>2144464.89867871</c:v>
                </c:pt>
                <c:pt idx="313">
                  <c:v>2148960.79219293</c:v>
                </c:pt>
                <c:pt idx="314">
                  <c:v>2152300.35516323</c:v>
                </c:pt>
                <c:pt idx="315">
                  <c:v>2155399.32486242</c:v>
                </c:pt>
                <c:pt idx="316">
                  <c:v>2154405.2580051</c:v>
                </c:pt>
                <c:pt idx="317">
                  <c:v>2153849.52146372</c:v>
                </c:pt>
                <c:pt idx="318">
                  <c:v>2157479.1919484</c:v>
                </c:pt>
                <c:pt idx="319">
                  <c:v>2161099.008921</c:v>
                </c:pt>
                <c:pt idx="320">
                  <c:v>2164797.4592258</c:v>
                </c:pt>
                <c:pt idx="321">
                  <c:v>2164869.66803875</c:v>
                </c:pt>
                <c:pt idx="322">
                  <c:v>2164866.78132274</c:v>
                </c:pt>
                <c:pt idx="323">
                  <c:v>2168942.08668016</c:v>
                </c:pt>
                <c:pt idx="324">
                  <c:v>2169339.72432468</c:v>
                </c:pt>
                <c:pt idx="325">
                  <c:v>2173674.25213362</c:v>
                </c:pt>
                <c:pt idx="326">
                  <c:v>2173458.24658764</c:v>
                </c:pt>
                <c:pt idx="327">
                  <c:v>2173623.86874255</c:v>
                </c:pt>
                <c:pt idx="328">
                  <c:v>2174863.88664192</c:v>
                </c:pt>
                <c:pt idx="329">
                  <c:v>2179640.08154138</c:v>
                </c:pt>
                <c:pt idx="330">
                  <c:v>2184461.05546786</c:v>
                </c:pt>
                <c:pt idx="331">
                  <c:v>2183682.6608389</c:v>
                </c:pt>
                <c:pt idx="332">
                  <c:v>2184256.12313286</c:v>
                </c:pt>
                <c:pt idx="333">
                  <c:v>2184352.77343386</c:v>
                </c:pt>
                <c:pt idx="334">
                  <c:v>2188645.84320403</c:v>
                </c:pt>
                <c:pt idx="335">
                  <c:v>2191824.51798678</c:v>
                </c:pt>
                <c:pt idx="336">
                  <c:v>2191661.14602492</c:v>
                </c:pt>
                <c:pt idx="337">
                  <c:v>2194303.27711186</c:v>
                </c:pt>
                <c:pt idx="338">
                  <c:v>2193535.21558123</c:v>
                </c:pt>
                <c:pt idx="339">
                  <c:v>2197789.79762607</c:v>
                </c:pt>
                <c:pt idx="340">
                  <c:v>2200987.06642912</c:v>
                </c:pt>
                <c:pt idx="341">
                  <c:v>2204390.85548026</c:v>
                </c:pt>
                <c:pt idx="342">
                  <c:v>2202818.69932915</c:v>
                </c:pt>
                <c:pt idx="343">
                  <c:v>2200880.85399179</c:v>
                </c:pt>
                <c:pt idx="344">
                  <c:v>2203758.61276474</c:v>
                </c:pt>
                <c:pt idx="345">
                  <c:v>2203576.99134106</c:v>
                </c:pt>
                <c:pt idx="346">
                  <c:v>2208303.57426957</c:v>
                </c:pt>
                <c:pt idx="347">
                  <c:v>2207513.85046333</c:v>
                </c:pt>
                <c:pt idx="348">
                  <c:v>2206080.18549639</c:v>
                </c:pt>
                <c:pt idx="349">
                  <c:v>2210109.43307111</c:v>
                </c:pt>
                <c:pt idx="350">
                  <c:v>2208728.74715553</c:v>
                </c:pt>
                <c:pt idx="351">
                  <c:v>2213877.17455373</c:v>
                </c:pt>
                <c:pt idx="352">
                  <c:v>2210257.59225143</c:v>
                </c:pt>
                <c:pt idx="353">
                  <c:v>2208238.82511734</c:v>
                </c:pt>
                <c:pt idx="354">
                  <c:v>2208297.15820951</c:v>
                </c:pt>
                <c:pt idx="355">
                  <c:v>2213210.02498023</c:v>
                </c:pt>
                <c:pt idx="356">
                  <c:v>2211898.75471016</c:v>
                </c:pt>
                <c:pt idx="357">
                  <c:v>2212608.42589416</c:v>
                </c:pt>
                <c:pt idx="358">
                  <c:v>2210219.26251036</c:v>
                </c:pt>
                <c:pt idx="359">
                  <c:v>2209938.01867555</c:v>
                </c:pt>
                <c:pt idx="360">
                  <c:v>2208359.33869298</c:v>
                </c:pt>
                <c:pt idx="361">
                  <c:v>2210932.01123706</c:v>
                </c:pt>
                <c:pt idx="362">
                  <c:v>2210803.72728584</c:v>
                </c:pt>
                <c:pt idx="363">
                  <c:v>2209500.52329423</c:v>
                </c:pt>
                <c:pt idx="364">
                  <c:v>2210479.96017269</c:v>
                </c:pt>
                <c:pt idx="365">
                  <c:v>2210778.08976007</c:v>
                </c:pt>
                <c:pt idx="366">
                  <c:v>2208112.94320103</c:v>
                </c:pt>
                <c:pt idx="367">
                  <c:v>2209683.32243169</c:v>
                </c:pt>
                <c:pt idx="368">
                  <c:v>2212773.97404746</c:v>
                </c:pt>
                <c:pt idx="369">
                  <c:v>2210635.56813106</c:v>
                </c:pt>
                <c:pt idx="370">
                  <c:v>2210811.84768439</c:v>
                </c:pt>
                <c:pt idx="371">
                  <c:v>2210032.82721953</c:v>
                </c:pt>
                <c:pt idx="372">
                  <c:v>2211155.95269431</c:v>
                </c:pt>
                <c:pt idx="373">
                  <c:v>2210750.56954874</c:v>
                </c:pt>
                <c:pt idx="374">
                  <c:v>2210727.47923337</c:v>
                </c:pt>
                <c:pt idx="375">
                  <c:v>2211784.87513365</c:v>
                </c:pt>
                <c:pt idx="376">
                  <c:v>2210956.3316236</c:v>
                </c:pt>
                <c:pt idx="377">
                  <c:v>2210574.79482789</c:v>
                </c:pt>
                <c:pt idx="378">
                  <c:v>2209853.07267114</c:v>
                </c:pt>
                <c:pt idx="379">
                  <c:v>2210693.40220427</c:v>
                </c:pt>
                <c:pt idx="380">
                  <c:v>2209836.52296076</c:v>
                </c:pt>
                <c:pt idx="381">
                  <c:v>2210625.10820436</c:v>
                </c:pt>
                <c:pt idx="382">
                  <c:v>2211030.5446256</c:v>
                </c:pt>
                <c:pt idx="383">
                  <c:v>2210873.03396957</c:v>
                </c:pt>
                <c:pt idx="384">
                  <c:v>2210425.17138816</c:v>
                </c:pt>
                <c:pt idx="385">
                  <c:v>2211151.22814217</c:v>
                </c:pt>
                <c:pt idx="386">
                  <c:v>2210417.46364746</c:v>
                </c:pt>
                <c:pt idx="387">
                  <c:v>2210904.44545882</c:v>
                </c:pt>
                <c:pt idx="388">
                  <c:v>2209913.21336425</c:v>
                </c:pt>
                <c:pt idx="389">
                  <c:v>2210793.83666134</c:v>
                </c:pt>
                <c:pt idx="390">
                  <c:v>2211111.30715074</c:v>
                </c:pt>
                <c:pt idx="391">
                  <c:v>2209996.25375688</c:v>
                </c:pt>
                <c:pt idx="392">
                  <c:v>2210352.56658671</c:v>
                </c:pt>
                <c:pt idx="393">
                  <c:v>2210068.11259101</c:v>
                </c:pt>
                <c:pt idx="394">
                  <c:v>2210486.43274074</c:v>
                </c:pt>
                <c:pt idx="395">
                  <c:v>2210319.93743333</c:v>
                </c:pt>
                <c:pt idx="396">
                  <c:v>2210343.16702654</c:v>
                </c:pt>
                <c:pt idx="397">
                  <c:v>2210253.51983593</c:v>
                </c:pt>
                <c:pt idx="398">
                  <c:v>2210419.35548091</c:v>
                </c:pt>
                <c:pt idx="399">
                  <c:v>2210359.68157017</c:v>
                </c:pt>
                <c:pt idx="400">
                  <c:v>2210466.60873506</c:v>
                </c:pt>
                <c:pt idx="401">
                  <c:v>2210555.77981992</c:v>
                </c:pt>
                <c:pt idx="402">
                  <c:v>2210657.90277375</c:v>
                </c:pt>
                <c:pt idx="403">
                  <c:v>2210395.32238616</c:v>
                </c:pt>
                <c:pt idx="404">
                  <c:v>2210672.18754728</c:v>
                </c:pt>
                <c:pt idx="405">
                  <c:v>2210822.48865815</c:v>
                </c:pt>
                <c:pt idx="406">
                  <c:v>2210709.27747437</c:v>
                </c:pt>
                <c:pt idx="407">
                  <c:v>2210858.45537742</c:v>
                </c:pt>
                <c:pt idx="408">
                  <c:v>2210909.59838748</c:v>
                </c:pt>
                <c:pt idx="409">
                  <c:v>2210914.49360654</c:v>
                </c:pt>
                <c:pt idx="410">
                  <c:v>2210946.46357966</c:v>
                </c:pt>
                <c:pt idx="411">
                  <c:v>2210940.42052104</c:v>
                </c:pt>
                <c:pt idx="412">
                  <c:v>2210904.5913951</c:v>
                </c:pt>
                <c:pt idx="413">
                  <c:v>2210844.21482757</c:v>
                </c:pt>
                <c:pt idx="414">
                  <c:v>2210974.04368198</c:v>
                </c:pt>
                <c:pt idx="415">
                  <c:v>2210788.83557466</c:v>
                </c:pt>
                <c:pt idx="416">
                  <c:v>2210971.29981227</c:v>
                </c:pt>
                <c:pt idx="417">
                  <c:v>2211302.64187602</c:v>
                </c:pt>
                <c:pt idx="418">
                  <c:v>2211059.08992333</c:v>
                </c:pt>
                <c:pt idx="419">
                  <c:v>2210917.34171653</c:v>
                </c:pt>
                <c:pt idx="420">
                  <c:v>2210735.75280319</c:v>
                </c:pt>
                <c:pt idx="421">
                  <c:v>2210918.96294655</c:v>
                </c:pt>
                <c:pt idx="422">
                  <c:v>2210847.31539171</c:v>
                </c:pt>
                <c:pt idx="423">
                  <c:v>2210930.74749378</c:v>
                </c:pt>
                <c:pt idx="424">
                  <c:v>2210870.69392078</c:v>
                </c:pt>
                <c:pt idx="425">
                  <c:v>2210873.31023077</c:v>
                </c:pt>
                <c:pt idx="426">
                  <c:v>2210828.93247112</c:v>
                </c:pt>
                <c:pt idx="427">
                  <c:v>2210874.59340947</c:v>
                </c:pt>
                <c:pt idx="428">
                  <c:v>2210892.99529769</c:v>
                </c:pt>
                <c:pt idx="429">
                  <c:v>2210889.51988014</c:v>
                </c:pt>
                <c:pt idx="430">
                  <c:v>2210873.99248065</c:v>
                </c:pt>
                <c:pt idx="431">
                  <c:v>2210834.78377575</c:v>
                </c:pt>
                <c:pt idx="432">
                  <c:v>2210910.49868014</c:v>
                </c:pt>
                <c:pt idx="433">
                  <c:v>2210837.08298528</c:v>
                </c:pt>
                <c:pt idx="434">
                  <c:v>2210703.07137373</c:v>
                </c:pt>
                <c:pt idx="435">
                  <c:v>2210897.13837721</c:v>
                </c:pt>
                <c:pt idx="436">
                  <c:v>2210902.83752134</c:v>
                </c:pt>
                <c:pt idx="437">
                  <c:v>2210926.75254675</c:v>
                </c:pt>
                <c:pt idx="438">
                  <c:v>2210880.53513959</c:v>
                </c:pt>
                <c:pt idx="439">
                  <c:v>2210886.11321315</c:v>
                </c:pt>
                <c:pt idx="440">
                  <c:v>2210899.67334413</c:v>
                </c:pt>
                <c:pt idx="441">
                  <c:v>2210917.95187963</c:v>
                </c:pt>
                <c:pt idx="442">
                  <c:v>2210889.39965844</c:v>
                </c:pt>
                <c:pt idx="443">
                  <c:v>2210846.40463813</c:v>
                </c:pt>
                <c:pt idx="444">
                  <c:v>2210862.06522851</c:v>
                </c:pt>
                <c:pt idx="445">
                  <c:v>2210833.40533393</c:v>
                </c:pt>
                <c:pt idx="446">
                  <c:v>2210879.68668024</c:v>
                </c:pt>
                <c:pt idx="447">
                  <c:v>2210833.6347097</c:v>
                </c:pt>
                <c:pt idx="448">
                  <c:v>2210855.73243739</c:v>
                </c:pt>
                <c:pt idx="449">
                  <c:v>2210790.1611783</c:v>
                </c:pt>
                <c:pt idx="450">
                  <c:v>2210805.91853317</c:v>
                </c:pt>
                <c:pt idx="451">
                  <c:v>2210750.50195858</c:v>
                </c:pt>
                <c:pt idx="452">
                  <c:v>2210783.28067416</c:v>
                </c:pt>
                <c:pt idx="453">
                  <c:v>2210781.23537149</c:v>
                </c:pt>
                <c:pt idx="454">
                  <c:v>2210796.90855626</c:v>
                </c:pt>
                <c:pt idx="455">
                  <c:v>2210689.24277124</c:v>
                </c:pt>
                <c:pt idx="456">
                  <c:v>2210810.79460594</c:v>
                </c:pt>
                <c:pt idx="457">
                  <c:v>2210844.38660258</c:v>
                </c:pt>
                <c:pt idx="458">
                  <c:v>2210797.42447607</c:v>
                </c:pt>
                <c:pt idx="459">
                  <c:v>2210787.27173258</c:v>
                </c:pt>
                <c:pt idx="460">
                  <c:v>2210832.71634462</c:v>
                </c:pt>
                <c:pt idx="461">
                  <c:v>2210809.04604521</c:v>
                </c:pt>
                <c:pt idx="462">
                  <c:v>2210823.00756776</c:v>
                </c:pt>
                <c:pt idx="463">
                  <c:v>2210824.85683242</c:v>
                </c:pt>
                <c:pt idx="464">
                  <c:v>2210801.91549284</c:v>
                </c:pt>
                <c:pt idx="465">
                  <c:v>2210784.09870123</c:v>
                </c:pt>
                <c:pt idx="466">
                  <c:v>2210738.83166058</c:v>
                </c:pt>
                <c:pt idx="467">
                  <c:v>2210773.91240169</c:v>
                </c:pt>
                <c:pt idx="468">
                  <c:v>2210789.56649262</c:v>
                </c:pt>
                <c:pt idx="469">
                  <c:v>2210792.6047293</c:v>
                </c:pt>
                <c:pt idx="470">
                  <c:v>2210799.91505518</c:v>
                </c:pt>
                <c:pt idx="471">
                  <c:v>2210791.0313967</c:v>
                </c:pt>
                <c:pt idx="472">
                  <c:v>2210778.63533639</c:v>
                </c:pt>
                <c:pt idx="473">
                  <c:v>2210792.04819109</c:v>
                </c:pt>
                <c:pt idx="474">
                  <c:v>2210799.40479647</c:v>
                </c:pt>
                <c:pt idx="475">
                  <c:v>2210793.50179173</c:v>
                </c:pt>
                <c:pt idx="476">
                  <c:v>2210809.26462638</c:v>
                </c:pt>
                <c:pt idx="477">
                  <c:v>2210759.08412336</c:v>
                </c:pt>
                <c:pt idx="478">
                  <c:v>2210774.93955688</c:v>
                </c:pt>
                <c:pt idx="479">
                  <c:v>2210778.08558593</c:v>
                </c:pt>
                <c:pt idx="480">
                  <c:v>2210760.20694583</c:v>
                </c:pt>
                <c:pt idx="481">
                  <c:v>2210756.64338243</c:v>
                </c:pt>
                <c:pt idx="482">
                  <c:v>2210729.94640666</c:v>
                </c:pt>
                <c:pt idx="483">
                  <c:v>2210735.73932521</c:v>
                </c:pt>
                <c:pt idx="484">
                  <c:v>2210723.40246235</c:v>
                </c:pt>
                <c:pt idx="485">
                  <c:v>2210735.47679156</c:v>
                </c:pt>
                <c:pt idx="486">
                  <c:v>2210690.54074666</c:v>
                </c:pt>
                <c:pt idx="487">
                  <c:v>2210733.47180767</c:v>
                </c:pt>
                <c:pt idx="488">
                  <c:v>2210733.56639584</c:v>
                </c:pt>
                <c:pt idx="489">
                  <c:v>2210737.00493065</c:v>
                </c:pt>
                <c:pt idx="490">
                  <c:v>2210701.30751933</c:v>
                </c:pt>
                <c:pt idx="491">
                  <c:v>2210740.87115328</c:v>
                </c:pt>
                <c:pt idx="492">
                  <c:v>2210730.88674353</c:v>
                </c:pt>
                <c:pt idx="493">
                  <c:v>2210731.24737404</c:v>
                </c:pt>
                <c:pt idx="494">
                  <c:v>2210739.50101616</c:v>
                </c:pt>
                <c:pt idx="495">
                  <c:v>2210732.17146189</c:v>
                </c:pt>
                <c:pt idx="496">
                  <c:v>2210736.86129595</c:v>
                </c:pt>
                <c:pt idx="497">
                  <c:v>2210745.05862508</c:v>
                </c:pt>
                <c:pt idx="498">
                  <c:v>2210735.43997375</c:v>
                </c:pt>
                <c:pt idx="499">
                  <c:v>2210728.94317089</c:v>
                </c:pt>
                <c:pt idx="500">
                  <c:v>2210722.84775667</c:v>
                </c:pt>
                <c:pt idx="501">
                  <c:v>2210707.26209312</c:v>
                </c:pt>
                <c:pt idx="502">
                  <c:v>2210698.98283036</c:v>
                </c:pt>
                <c:pt idx="503">
                  <c:v>2210704.29488318</c:v>
                </c:pt>
                <c:pt idx="504">
                  <c:v>2210708.40260236</c:v>
                </c:pt>
                <c:pt idx="505">
                  <c:v>2210706.75843483</c:v>
                </c:pt>
                <c:pt idx="506">
                  <c:v>2210696.62403549</c:v>
                </c:pt>
                <c:pt idx="507">
                  <c:v>2210695.63822085</c:v>
                </c:pt>
                <c:pt idx="508">
                  <c:v>2210703.0214585</c:v>
                </c:pt>
                <c:pt idx="509">
                  <c:v>2210705.00694744</c:v>
                </c:pt>
                <c:pt idx="510">
                  <c:v>2210704.66147364</c:v>
                </c:pt>
                <c:pt idx="511">
                  <c:v>2210696.75879961</c:v>
                </c:pt>
                <c:pt idx="512">
                  <c:v>2210706.53924574</c:v>
                </c:pt>
                <c:pt idx="513">
                  <c:v>2210693.44520774</c:v>
                </c:pt>
                <c:pt idx="514">
                  <c:v>2210677.02661731</c:v>
                </c:pt>
                <c:pt idx="515">
                  <c:v>2210683.23567198</c:v>
                </c:pt>
                <c:pt idx="516">
                  <c:v>2210686.62608332</c:v>
                </c:pt>
                <c:pt idx="517">
                  <c:v>2210677.14101461</c:v>
                </c:pt>
                <c:pt idx="518">
                  <c:v>2210680.42048848</c:v>
                </c:pt>
                <c:pt idx="519">
                  <c:v>2210688.05161628</c:v>
                </c:pt>
                <c:pt idx="520">
                  <c:v>2210684.61718968</c:v>
                </c:pt>
                <c:pt idx="521">
                  <c:v>2210681.67504517</c:v>
                </c:pt>
                <c:pt idx="522">
                  <c:v>2210683.14004341</c:v>
                </c:pt>
                <c:pt idx="523">
                  <c:v>2210691.05054126</c:v>
                </c:pt>
                <c:pt idx="524">
                  <c:v>2210686.30936239</c:v>
                </c:pt>
                <c:pt idx="525">
                  <c:v>2210689.56246366</c:v>
                </c:pt>
                <c:pt idx="526">
                  <c:v>2210687.23809803</c:v>
                </c:pt>
                <c:pt idx="527">
                  <c:v>2210691.50903314</c:v>
                </c:pt>
                <c:pt idx="528">
                  <c:v>2210689.46386512</c:v>
                </c:pt>
                <c:pt idx="529">
                  <c:v>2210692.63785648</c:v>
                </c:pt>
                <c:pt idx="530">
                  <c:v>2210689.88832407</c:v>
                </c:pt>
                <c:pt idx="531">
                  <c:v>2210694.49754404</c:v>
                </c:pt>
                <c:pt idx="532">
                  <c:v>2210687.32744068</c:v>
                </c:pt>
                <c:pt idx="533">
                  <c:v>2210695.66825548</c:v>
                </c:pt>
                <c:pt idx="534">
                  <c:v>2210696.09653119</c:v>
                </c:pt>
                <c:pt idx="535">
                  <c:v>2210703.54532356</c:v>
                </c:pt>
                <c:pt idx="536">
                  <c:v>2210695.5686425</c:v>
                </c:pt>
                <c:pt idx="537">
                  <c:v>2210687.83004914</c:v>
                </c:pt>
                <c:pt idx="538">
                  <c:v>2210693.56718301</c:v>
                </c:pt>
                <c:pt idx="539">
                  <c:v>2210693.1758443</c:v>
                </c:pt>
                <c:pt idx="540">
                  <c:v>2210700.26625461</c:v>
                </c:pt>
                <c:pt idx="541">
                  <c:v>2210700.3161469</c:v>
                </c:pt>
                <c:pt idx="542">
                  <c:v>2210696.83422271</c:v>
                </c:pt>
                <c:pt idx="543">
                  <c:v>2210695.15172088</c:v>
                </c:pt>
                <c:pt idx="544">
                  <c:v>2210696.46401688</c:v>
                </c:pt>
                <c:pt idx="545">
                  <c:v>2210696.55041709</c:v>
                </c:pt>
                <c:pt idx="546">
                  <c:v>2210694.41921475</c:v>
                </c:pt>
                <c:pt idx="547">
                  <c:v>2210693.44330055</c:v>
                </c:pt>
                <c:pt idx="548">
                  <c:v>2210695.32618564</c:v>
                </c:pt>
                <c:pt idx="549">
                  <c:v>2210691.59064605</c:v>
                </c:pt>
                <c:pt idx="550">
                  <c:v>2210692.07739566</c:v>
                </c:pt>
                <c:pt idx="551">
                  <c:v>2210692.43634662</c:v>
                </c:pt>
                <c:pt idx="552">
                  <c:v>2210692.58541606</c:v>
                </c:pt>
                <c:pt idx="553">
                  <c:v>2210693.56071222</c:v>
                </c:pt>
                <c:pt idx="554">
                  <c:v>2210692.18476792</c:v>
                </c:pt>
                <c:pt idx="555">
                  <c:v>2210693.42222946</c:v>
                </c:pt>
                <c:pt idx="556">
                  <c:v>2210693.0778768</c:v>
                </c:pt>
                <c:pt idx="557">
                  <c:v>2210693.19301198</c:v>
                </c:pt>
                <c:pt idx="558">
                  <c:v>2210693.01275535</c:v>
                </c:pt>
                <c:pt idx="559">
                  <c:v>2210692.81631134</c:v>
                </c:pt>
                <c:pt idx="560">
                  <c:v>2210693.35676522</c:v>
                </c:pt>
                <c:pt idx="561">
                  <c:v>2210693.52779176</c:v>
                </c:pt>
                <c:pt idx="562">
                  <c:v>2210695.49094879</c:v>
                </c:pt>
                <c:pt idx="563">
                  <c:v>2210694.62261157</c:v>
                </c:pt>
                <c:pt idx="564">
                  <c:v>2210696.65700308</c:v>
                </c:pt>
                <c:pt idx="565">
                  <c:v>2210697.01561651</c:v>
                </c:pt>
                <c:pt idx="566">
                  <c:v>2210695.35564489</c:v>
                </c:pt>
                <c:pt idx="567">
                  <c:v>2210696.9633085</c:v>
                </c:pt>
                <c:pt idx="568">
                  <c:v>2210695.66583341</c:v>
                </c:pt>
                <c:pt idx="569">
                  <c:v>2210696.65119513</c:v>
                </c:pt>
                <c:pt idx="570">
                  <c:v>2210697.23961709</c:v>
                </c:pt>
                <c:pt idx="571">
                  <c:v>2210697.10179772</c:v>
                </c:pt>
                <c:pt idx="572">
                  <c:v>2210698.38538528</c:v>
                </c:pt>
                <c:pt idx="573">
                  <c:v>2210696.69703782</c:v>
                </c:pt>
                <c:pt idx="574">
                  <c:v>2210699.81507898</c:v>
                </c:pt>
                <c:pt idx="575">
                  <c:v>2210696.42920654</c:v>
                </c:pt>
                <c:pt idx="576">
                  <c:v>2210697.29061577</c:v>
                </c:pt>
                <c:pt idx="577">
                  <c:v>2210696.72025452</c:v>
                </c:pt>
                <c:pt idx="578">
                  <c:v>2210697.79834059</c:v>
                </c:pt>
                <c:pt idx="579">
                  <c:v>2210696.48275544</c:v>
                </c:pt>
                <c:pt idx="580">
                  <c:v>2210696.23642841</c:v>
                </c:pt>
                <c:pt idx="581">
                  <c:v>2210696.56967931</c:v>
                </c:pt>
                <c:pt idx="582">
                  <c:v>2210697.05349759</c:v>
                </c:pt>
                <c:pt idx="583">
                  <c:v>2210697.81882818</c:v>
                </c:pt>
                <c:pt idx="584">
                  <c:v>2210697.1998708</c:v>
                </c:pt>
                <c:pt idx="585">
                  <c:v>2210697.03375161</c:v>
                </c:pt>
                <c:pt idx="586">
                  <c:v>2210696.79720413</c:v>
                </c:pt>
                <c:pt idx="587">
                  <c:v>2210696.86255487</c:v>
                </c:pt>
                <c:pt idx="588">
                  <c:v>2210696.72614731</c:v>
                </c:pt>
                <c:pt idx="589">
                  <c:v>2210696.60804552</c:v>
                </c:pt>
                <c:pt idx="590">
                  <c:v>2210696.46503798</c:v>
                </c:pt>
                <c:pt idx="591">
                  <c:v>2210697.09820178</c:v>
                </c:pt>
                <c:pt idx="592">
                  <c:v>2210697.12425897</c:v>
                </c:pt>
                <c:pt idx="593">
                  <c:v>2210697.36655092</c:v>
                </c:pt>
                <c:pt idx="594">
                  <c:v>2210697.47997077</c:v>
                </c:pt>
                <c:pt idx="595">
                  <c:v>2210697.58502936</c:v>
                </c:pt>
                <c:pt idx="596">
                  <c:v>2210697.28332853</c:v>
                </c:pt>
                <c:pt idx="597">
                  <c:v>2210697.5012562</c:v>
                </c:pt>
                <c:pt idx="598">
                  <c:v>2210697.59212423</c:v>
                </c:pt>
                <c:pt idx="599">
                  <c:v>2210697.45572249</c:v>
                </c:pt>
                <c:pt idx="600">
                  <c:v>2210697.66638794</c:v>
                </c:pt>
                <c:pt idx="601">
                  <c:v>2210697.64025872</c:v>
                </c:pt>
                <c:pt idx="602">
                  <c:v>2210698.0373299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Main!$A$2:$A$604</c:f>
              <c:numCache>
                <c:formatCode>General</c:formatCode>
                <c:ptCount val="6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</c:numCache>
            </c:numRef>
          </c:cat>
          <c:val>
            <c:numRef>
              <c:f>Main!$D$2:$D$604</c:f>
              <c:numCache>
                <c:formatCode>General</c:formatCode>
                <c:ptCount val="603"/>
                <c:pt idx="0">
                  <c:v>12203316.6404495</c:v>
                </c:pt>
                <c:pt idx="1">
                  <c:v>99590426.6776227</c:v>
                </c:pt>
                <c:pt idx="2">
                  <c:v>98886070.3253503</c:v>
                </c:pt>
                <c:pt idx="3">
                  <c:v>98180892.2143591</c:v>
                </c:pt>
                <c:pt idx="4">
                  <c:v>97467311.033464</c:v>
                </c:pt>
                <c:pt idx="5">
                  <c:v>96764376.9779177</c:v>
                </c:pt>
                <c:pt idx="6">
                  <c:v>96082985.3370391</c:v>
                </c:pt>
                <c:pt idx="7">
                  <c:v>95412731.7040257</c:v>
                </c:pt>
                <c:pt idx="8">
                  <c:v>94743536.9261849</c:v>
                </c:pt>
                <c:pt idx="9">
                  <c:v>94076318.7849971</c:v>
                </c:pt>
                <c:pt idx="10">
                  <c:v>93283304.2280756</c:v>
                </c:pt>
                <c:pt idx="11">
                  <c:v>92518808.8413535</c:v>
                </c:pt>
                <c:pt idx="12">
                  <c:v>91804787.138103</c:v>
                </c:pt>
                <c:pt idx="13">
                  <c:v>51298443.5282773</c:v>
                </c:pt>
                <c:pt idx="14">
                  <c:v>37618225.1386227</c:v>
                </c:pt>
                <c:pt idx="15">
                  <c:v>34134337.2994267</c:v>
                </c:pt>
                <c:pt idx="16">
                  <c:v>31616743.2944938</c:v>
                </c:pt>
                <c:pt idx="17">
                  <c:v>31581160.3290902</c:v>
                </c:pt>
                <c:pt idx="18">
                  <c:v>29678730.4152887</c:v>
                </c:pt>
                <c:pt idx="19">
                  <c:v>29632196.9728067</c:v>
                </c:pt>
                <c:pt idx="20">
                  <c:v>28131162.4696197</c:v>
                </c:pt>
                <c:pt idx="21">
                  <c:v>28075768.7574672</c:v>
                </c:pt>
                <c:pt idx="22">
                  <c:v>26870724.7076347</c:v>
                </c:pt>
                <c:pt idx="23">
                  <c:v>26811024.1221444</c:v>
                </c:pt>
                <c:pt idx="24">
                  <c:v>25821865.0141154</c:v>
                </c:pt>
                <c:pt idx="25">
                  <c:v>25774274.6089779</c:v>
                </c:pt>
                <c:pt idx="26">
                  <c:v>23023485.8452008</c:v>
                </c:pt>
                <c:pt idx="27">
                  <c:v>20936259.629328</c:v>
                </c:pt>
                <c:pt idx="28">
                  <c:v>19599935.7535672</c:v>
                </c:pt>
                <c:pt idx="29">
                  <c:v>18506053.2755302</c:v>
                </c:pt>
                <c:pt idx="30">
                  <c:v>18366214.4336463</c:v>
                </c:pt>
                <c:pt idx="31">
                  <c:v>18404540.596155</c:v>
                </c:pt>
                <c:pt idx="32">
                  <c:v>17487813.8690374</c:v>
                </c:pt>
                <c:pt idx="33">
                  <c:v>17285269.3498611</c:v>
                </c:pt>
                <c:pt idx="34">
                  <c:v>17318368.5599321</c:v>
                </c:pt>
                <c:pt idx="35">
                  <c:v>16598126.4596655</c:v>
                </c:pt>
                <c:pt idx="36">
                  <c:v>16443242.0919614</c:v>
                </c:pt>
                <c:pt idx="37">
                  <c:v>16472077.6126827</c:v>
                </c:pt>
                <c:pt idx="38">
                  <c:v>15915438.9921801</c:v>
                </c:pt>
                <c:pt idx="39">
                  <c:v>15149213.8722052</c:v>
                </c:pt>
                <c:pt idx="40">
                  <c:v>14376418.7893627</c:v>
                </c:pt>
                <c:pt idx="41">
                  <c:v>13839352.628062</c:v>
                </c:pt>
                <c:pt idx="42">
                  <c:v>13350109.5601604</c:v>
                </c:pt>
                <c:pt idx="43">
                  <c:v>13087261.9775691</c:v>
                </c:pt>
                <c:pt idx="44">
                  <c:v>12882777.2090014</c:v>
                </c:pt>
                <c:pt idx="45">
                  <c:v>12856242.560854</c:v>
                </c:pt>
                <c:pt idx="46">
                  <c:v>12436894.3790041</c:v>
                </c:pt>
                <c:pt idx="47">
                  <c:v>12286532.0926925</c:v>
                </c:pt>
                <c:pt idx="48">
                  <c:v>12262424.4735276</c:v>
                </c:pt>
                <c:pt idx="49">
                  <c:v>11902580.3157338</c:v>
                </c:pt>
                <c:pt idx="50">
                  <c:v>11732119.8275552</c:v>
                </c:pt>
                <c:pt idx="51">
                  <c:v>11705552.889915</c:v>
                </c:pt>
                <c:pt idx="52">
                  <c:v>11317347.9372483</c:v>
                </c:pt>
                <c:pt idx="53">
                  <c:v>11003330.4610021</c:v>
                </c:pt>
                <c:pt idx="54">
                  <c:v>10703663.5532469</c:v>
                </c:pt>
                <c:pt idx="55">
                  <c:v>10393032.4311287</c:v>
                </c:pt>
                <c:pt idx="56">
                  <c:v>10170337.2597566</c:v>
                </c:pt>
                <c:pt idx="57">
                  <c:v>10132355.7855272</c:v>
                </c:pt>
                <c:pt idx="58">
                  <c:v>10125040.4542724</c:v>
                </c:pt>
                <c:pt idx="59">
                  <c:v>9893585.2027897</c:v>
                </c:pt>
                <c:pt idx="60">
                  <c:v>9742163.60490005</c:v>
                </c:pt>
                <c:pt idx="61">
                  <c:v>9622744.74618997</c:v>
                </c:pt>
                <c:pt idx="62">
                  <c:v>9460126.65529503</c:v>
                </c:pt>
                <c:pt idx="63">
                  <c:v>9421939.27592167</c:v>
                </c:pt>
                <c:pt idx="64">
                  <c:v>9414885.91175549</c:v>
                </c:pt>
                <c:pt idx="65">
                  <c:v>9209860.92570639</c:v>
                </c:pt>
                <c:pt idx="66">
                  <c:v>9004482.83832056</c:v>
                </c:pt>
                <c:pt idx="67">
                  <c:v>8836820.48220863</c:v>
                </c:pt>
                <c:pt idx="68">
                  <c:v>8661978.54030097</c:v>
                </c:pt>
                <c:pt idx="69">
                  <c:v>8542851.95327605</c:v>
                </c:pt>
                <c:pt idx="70">
                  <c:v>8454888.11539048</c:v>
                </c:pt>
                <c:pt idx="71">
                  <c:v>8468649.43038099</c:v>
                </c:pt>
                <c:pt idx="72">
                  <c:v>8286236.87457153</c:v>
                </c:pt>
                <c:pt idx="73">
                  <c:v>8191010.53307114</c:v>
                </c:pt>
                <c:pt idx="74">
                  <c:v>8114886.41236511</c:v>
                </c:pt>
                <c:pt idx="75">
                  <c:v>8048848.30765633</c:v>
                </c:pt>
                <c:pt idx="76">
                  <c:v>7924013.25073455</c:v>
                </c:pt>
                <c:pt idx="77">
                  <c:v>7837538.24167521</c:v>
                </c:pt>
                <c:pt idx="78">
                  <c:v>7708347.5840134</c:v>
                </c:pt>
                <c:pt idx="79">
                  <c:v>7607294.40523367</c:v>
                </c:pt>
                <c:pt idx="80">
                  <c:v>7508462.58006838</c:v>
                </c:pt>
                <c:pt idx="81">
                  <c:v>7391424.61288127</c:v>
                </c:pt>
                <c:pt idx="82">
                  <c:v>7290716.04897236</c:v>
                </c:pt>
                <c:pt idx="83">
                  <c:v>7267451.63049897</c:v>
                </c:pt>
                <c:pt idx="84">
                  <c:v>7265205.73081651</c:v>
                </c:pt>
                <c:pt idx="85">
                  <c:v>7159535.14090691</c:v>
                </c:pt>
                <c:pt idx="86">
                  <c:v>7090982.68393472</c:v>
                </c:pt>
                <c:pt idx="87">
                  <c:v>7008927.60880862</c:v>
                </c:pt>
                <c:pt idx="88">
                  <c:v>6948293.52610047</c:v>
                </c:pt>
                <c:pt idx="89">
                  <c:v>6874777.72975437</c:v>
                </c:pt>
                <c:pt idx="90">
                  <c:v>6803096.70247308</c:v>
                </c:pt>
                <c:pt idx="91">
                  <c:v>6723350.62779541</c:v>
                </c:pt>
                <c:pt idx="92">
                  <c:v>6640103.21114824</c:v>
                </c:pt>
                <c:pt idx="93">
                  <c:v>6573187.67261725</c:v>
                </c:pt>
                <c:pt idx="94">
                  <c:v>6499860.52232373</c:v>
                </c:pt>
                <c:pt idx="95">
                  <c:v>6448000.53847738</c:v>
                </c:pt>
                <c:pt idx="96">
                  <c:v>6410327.7560935</c:v>
                </c:pt>
                <c:pt idx="97">
                  <c:v>6414237.96064018</c:v>
                </c:pt>
                <c:pt idx="98">
                  <c:v>6331714.09366306</c:v>
                </c:pt>
                <c:pt idx="99">
                  <c:v>6275362.3786137</c:v>
                </c:pt>
                <c:pt idx="100">
                  <c:v>6226421.46010633</c:v>
                </c:pt>
                <c:pt idx="101">
                  <c:v>6184205.86530953</c:v>
                </c:pt>
                <c:pt idx="102">
                  <c:v>6119607.72269085</c:v>
                </c:pt>
                <c:pt idx="103">
                  <c:v>6071411.19849009</c:v>
                </c:pt>
                <c:pt idx="104">
                  <c:v>6008715.50728153</c:v>
                </c:pt>
                <c:pt idx="105">
                  <c:v>5959143.58764806</c:v>
                </c:pt>
                <c:pt idx="106">
                  <c:v>5912793.4220335</c:v>
                </c:pt>
                <c:pt idx="107">
                  <c:v>5857692.56755142</c:v>
                </c:pt>
                <c:pt idx="108">
                  <c:v>5808931.34740609</c:v>
                </c:pt>
                <c:pt idx="109">
                  <c:v>5797594.05182541</c:v>
                </c:pt>
                <c:pt idx="110">
                  <c:v>5796412.74371363</c:v>
                </c:pt>
                <c:pt idx="111">
                  <c:v>5742718.2024816</c:v>
                </c:pt>
                <c:pt idx="112">
                  <c:v>5701441.2083885</c:v>
                </c:pt>
                <c:pt idx="113">
                  <c:v>5654553.13328274</c:v>
                </c:pt>
                <c:pt idx="114">
                  <c:v>5618316.29852779</c:v>
                </c:pt>
                <c:pt idx="115">
                  <c:v>5575949.95672305</c:v>
                </c:pt>
                <c:pt idx="116">
                  <c:v>5535389.7307471</c:v>
                </c:pt>
                <c:pt idx="117">
                  <c:v>5491796.09457386</c:v>
                </c:pt>
                <c:pt idx="118">
                  <c:v>5447288.32831657</c:v>
                </c:pt>
                <c:pt idx="119">
                  <c:v>5411116.96892324</c:v>
                </c:pt>
                <c:pt idx="120">
                  <c:v>5371857.5021124</c:v>
                </c:pt>
                <c:pt idx="121">
                  <c:v>5343955.38195814</c:v>
                </c:pt>
                <c:pt idx="122">
                  <c:v>5324787.32746288</c:v>
                </c:pt>
                <c:pt idx="123">
                  <c:v>5326492.35791315</c:v>
                </c:pt>
                <c:pt idx="124">
                  <c:v>5281593.29127037</c:v>
                </c:pt>
                <c:pt idx="125">
                  <c:v>5247288.04626793</c:v>
                </c:pt>
                <c:pt idx="126">
                  <c:v>5216439.60717804</c:v>
                </c:pt>
                <c:pt idx="127">
                  <c:v>5189973.43567673</c:v>
                </c:pt>
                <c:pt idx="128">
                  <c:v>5152521.73979559</c:v>
                </c:pt>
                <c:pt idx="129">
                  <c:v>5123247.92855219</c:v>
                </c:pt>
                <c:pt idx="130">
                  <c:v>5086924.38390399</c:v>
                </c:pt>
                <c:pt idx="131">
                  <c:v>5057011.01328739</c:v>
                </c:pt>
                <c:pt idx="132">
                  <c:v>5029631.80531589</c:v>
                </c:pt>
                <c:pt idx="133">
                  <c:v>4997796.92478357</c:v>
                </c:pt>
                <c:pt idx="134">
                  <c:v>4969668.63263268</c:v>
                </c:pt>
                <c:pt idx="135">
                  <c:v>4962696.49670189</c:v>
                </c:pt>
                <c:pt idx="136">
                  <c:v>4962065.39557782</c:v>
                </c:pt>
                <c:pt idx="137">
                  <c:v>4930214.48854214</c:v>
                </c:pt>
                <c:pt idx="138">
                  <c:v>4903955.10604705</c:v>
                </c:pt>
                <c:pt idx="139">
                  <c:v>4874985.11685656</c:v>
                </c:pt>
                <c:pt idx="140">
                  <c:v>4851940.91858938</c:v>
                </c:pt>
                <c:pt idx="141">
                  <c:v>4825328.58874234</c:v>
                </c:pt>
                <c:pt idx="142">
                  <c:v>4800133.85027053</c:v>
                </c:pt>
                <c:pt idx="143">
                  <c:v>4773063.8615005</c:v>
                </c:pt>
                <c:pt idx="144">
                  <c:v>4745625.18379657</c:v>
                </c:pt>
                <c:pt idx="145">
                  <c:v>4722812.38593757</c:v>
                </c:pt>
                <c:pt idx="146">
                  <c:v>4698248.36642846</c:v>
                </c:pt>
                <c:pt idx="147">
                  <c:v>4680427.66186586</c:v>
                </c:pt>
                <c:pt idx="148">
                  <c:v>4659987.67357533</c:v>
                </c:pt>
                <c:pt idx="149">
                  <c:v>4640643.22732032</c:v>
                </c:pt>
                <c:pt idx="150">
                  <c:v>4616189.61450471</c:v>
                </c:pt>
                <c:pt idx="151">
                  <c:v>4594692.5211592</c:v>
                </c:pt>
                <c:pt idx="152">
                  <c:v>4575223.63096516</c:v>
                </c:pt>
                <c:pt idx="153">
                  <c:v>4559028.18124686</c:v>
                </c:pt>
                <c:pt idx="154">
                  <c:v>4536358.76424726</c:v>
                </c:pt>
                <c:pt idx="155">
                  <c:v>4518453.27706085</c:v>
                </c:pt>
                <c:pt idx="156">
                  <c:v>4496018.2350623</c:v>
                </c:pt>
                <c:pt idx="157">
                  <c:v>4476725.56838134</c:v>
                </c:pt>
                <c:pt idx="158">
                  <c:v>4459089.27844511</c:v>
                </c:pt>
                <c:pt idx="159">
                  <c:v>4438635.57760795</c:v>
                </c:pt>
                <c:pt idx="160">
                  <c:v>4420390.29085125</c:v>
                </c:pt>
                <c:pt idx="161">
                  <c:v>4401795.43266403</c:v>
                </c:pt>
                <c:pt idx="162">
                  <c:v>4388086.16759273</c:v>
                </c:pt>
                <c:pt idx="163">
                  <c:v>4369188.44814612</c:v>
                </c:pt>
                <c:pt idx="164">
                  <c:v>4352014.25443704</c:v>
                </c:pt>
                <c:pt idx="165">
                  <c:v>4333869.0458363</c:v>
                </c:pt>
                <c:pt idx="166">
                  <c:v>4319686.43430898</c:v>
                </c:pt>
                <c:pt idx="167">
                  <c:v>4303028.89986519</c:v>
                </c:pt>
                <c:pt idx="168">
                  <c:v>4287802.52135241</c:v>
                </c:pt>
                <c:pt idx="169">
                  <c:v>4270761.41130384</c:v>
                </c:pt>
                <c:pt idx="170">
                  <c:v>4253401.95646249</c:v>
                </c:pt>
                <c:pt idx="171">
                  <c:v>4238496.76081146</c:v>
                </c:pt>
                <c:pt idx="172">
                  <c:v>4221992.46417444</c:v>
                </c:pt>
                <c:pt idx="173">
                  <c:v>4209157.26588727</c:v>
                </c:pt>
                <c:pt idx="174">
                  <c:v>4194659.58850988</c:v>
                </c:pt>
                <c:pt idx="175">
                  <c:v>4181358.90237084</c:v>
                </c:pt>
                <c:pt idx="176">
                  <c:v>4164927.17537232</c:v>
                </c:pt>
                <c:pt idx="177">
                  <c:v>4150167.31041411</c:v>
                </c:pt>
                <c:pt idx="178">
                  <c:v>4136527.4269997</c:v>
                </c:pt>
                <c:pt idx="179">
                  <c:v>4125446.54959894</c:v>
                </c:pt>
                <c:pt idx="180">
                  <c:v>4110659.89308135</c:v>
                </c:pt>
                <c:pt idx="181">
                  <c:v>4098777.35503779</c:v>
                </c:pt>
                <c:pt idx="182">
                  <c:v>4084064.72379415</c:v>
                </c:pt>
                <c:pt idx="183">
                  <c:v>4070882.32005848</c:v>
                </c:pt>
                <c:pt idx="184">
                  <c:v>4058965.86835265</c:v>
                </c:pt>
                <c:pt idx="185">
                  <c:v>4045137.62597574</c:v>
                </c:pt>
                <c:pt idx="186">
                  <c:v>4032900.16765824</c:v>
                </c:pt>
                <c:pt idx="187">
                  <c:v>4020131.4263486</c:v>
                </c:pt>
                <c:pt idx="188">
                  <c:v>4010199.03970879</c:v>
                </c:pt>
                <c:pt idx="189">
                  <c:v>3996972.8436254</c:v>
                </c:pt>
                <c:pt idx="190">
                  <c:v>3984831.71872013</c:v>
                </c:pt>
                <c:pt idx="191">
                  <c:v>3972406.0445125</c:v>
                </c:pt>
                <c:pt idx="192">
                  <c:v>3962555.23620369</c:v>
                </c:pt>
                <c:pt idx="193">
                  <c:v>3950794.29804933</c:v>
                </c:pt>
                <c:pt idx="194">
                  <c:v>3940444.72515411</c:v>
                </c:pt>
                <c:pt idx="195">
                  <c:v>3928547.97389633</c:v>
                </c:pt>
                <c:pt idx="196">
                  <c:v>3916734.06338763</c:v>
                </c:pt>
                <c:pt idx="197">
                  <c:v>3906392.22089437</c:v>
                </c:pt>
                <c:pt idx="198">
                  <c:v>3894751.80226683</c:v>
                </c:pt>
                <c:pt idx="199">
                  <c:v>3885285.15109732</c:v>
                </c:pt>
                <c:pt idx="200">
                  <c:v>3874922.25517964</c:v>
                </c:pt>
                <c:pt idx="201">
                  <c:v>3865943.50966193</c:v>
                </c:pt>
                <c:pt idx="202">
                  <c:v>3854490.61083256</c:v>
                </c:pt>
                <c:pt idx="203">
                  <c:v>3843974.41452305</c:v>
                </c:pt>
                <c:pt idx="204">
                  <c:v>3833863.31560378</c:v>
                </c:pt>
                <c:pt idx="205">
                  <c:v>3825767.00710908</c:v>
                </c:pt>
                <c:pt idx="206">
                  <c:v>3815460.22988127</c:v>
                </c:pt>
                <c:pt idx="207">
                  <c:v>3806871.81934887</c:v>
                </c:pt>
                <c:pt idx="208">
                  <c:v>3796552.54753858</c:v>
                </c:pt>
                <c:pt idx="209">
                  <c:v>3786826.73041613</c:v>
                </c:pt>
                <c:pt idx="210">
                  <c:v>3778207.82486233</c:v>
                </c:pt>
                <c:pt idx="211">
                  <c:v>3768313.87483115</c:v>
                </c:pt>
                <c:pt idx="212">
                  <c:v>3759868.00168766</c:v>
                </c:pt>
                <c:pt idx="213">
                  <c:v>3750866.11363788</c:v>
                </c:pt>
                <c:pt idx="214">
                  <c:v>3743470.84054181</c:v>
                </c:pt>
                <c:pt idx="215">
                  <c:v>3733802.57433802</c:v>
                </c:pt>
                <c:pt idx="216">
                  <c:v>3724874.39185747</c:v>
                </c:pt>
                <c:pt idx="217">
                  <c:v>3716069.10276341</c:v>
                </c:pt>
                <c:pt idx="218">
                  <c:v>3709013.38393832</c:v>
                </c:pt>
                <c:pt idx="219">
                  <c:v>3700244.78786439</c:v>
                </c:pt>
                <c:pt idx="220">
                  <c:v>3692917.48245059</c:v>
                </c:pt>
                <c:pt idx="221">
                  <c:v>3684122.75006983</c:v>
                </c:pt>
                <c:pt idx="222">
                  <c:v>3675770.06764272</c:v>
                </c:pt>
                <c:pt idx="223">
                  <c:v>3668320.71223227</c:v>
                </c:pt>
                <c:pt idx="224">
                  <c:v>3659758.72028763</c:v>
                </c:pt>
                <c:pt idx="225">
                  <c:v>3652426.19905487</c:v>
                </c:pt>
                <c:pt idx="226">
                  <c:v>3644652.94907198</c:v>
                </c:pt>
                <c:pt idx="227">
                  <c:v>3638527.98345123</c:v>
                </c:pt>
                <c:pt idx="228">
                  <c:v>3630310.59864053</c:v>
                </c:pt>
                <c:pt idx="229">
                  <c:v>3622640.26737594</c:v>
                </c:pt>
                <c:pt idx="230">
                  <c:v>3614852.71172521</c:v>
                </c:pt>
                <c:pt idx="231">
                  <c:v>3608740.42514441</c:v>
                </c:pt>
                <c:pt idx="232">
                  <c:v>3601389.54284935</c:v>
                </c:pt>
                <c:pt idx="233">
                  <c:v>3594958.57970017</c:v>
                </c:pt>
                <c:pt idx="234">
                  <c:v>3587545.27899317</c:v>
                </c:pt>
                <c:pt idx="235">
                  <c:v>3580048.43513095</c:v>
                </c:pt>
                <c:pt idx="236">
                  <c:v>3573572.98892984</c:v>
                </c:pt>
                <c:pt idx="237">
                  <c:v>3566239.23555684</c:v>
                </c:pt>
                <c:pt idx="238">
                  <c:v>3560394.03423711</c:v>
                </c:pt>
                <c:pt idx="239">
                  <c:v>3553993.92834825</c:v>
                </c:pt>
                <c:pt idx="240">
                  <c:v>3548289.36232351</c:v>
                </c:pt>
                <c:pt idx="241">
                  <c:v>3540981.37532878</c:v>
                </c:pt>
                <c:pt idx="242">
                  <c:v>3534212.86259493</c:v>
                </c:pt>
                <c:pt idx="243">
                  <c:v>3527931.83082686</c:v>
                </c:pt>
                <c:pt idx="244">
                  <c:v>3522873.0668271</c:v>
                </c:pt>
                <c:pt idx="245">
                  <c:v>3516115.89709341</c:v>
                </c:pt>
                <c:pt idx="246">
                  <c:v>3510912.67852302</c:v>
                </c:pt>
                <c:pt idx="247">
                  <c:v>3504192.54454549</c:v>
                </c:pt>
                <c:pt idx="248">
                  <c:v>3498293.00892661</c:v>
                </c:pt>
                <c:pt idx="249">
                  <c:v>3492921.55512661</c:v>
                </c:pt>
                <c:pt idx="250">
                  <c:v>3486533.69644656</c:v>
                </c:pt>
                <c:pt idx="251">
                  <c:v>3480641.54159754</c:v>
                </c:pt>
                <c:pt idx="252">
                  <c:v>3474603.23617596</c:v>
                </c:pt>
                <c:pt idx="253">
                  <c:v>3470547.16995949</c:v>
                </c:pt>
                <c:pt idx="254">
                  <c:v>3464667.16567284</c:v>
                </c:pt>
                <c:pt idx="255">
                  <c:v>3459108.42998482</c:v>
                </c:pt>
                <c:pt idx="256">
                  <c:v>3452968.7828101</c:v>
                </c:pt>
                <c:pt idx="257">
                  <c:v>3448268.76259942</c:v>
                </c:pt>
                <c:pt idx="258">
                  <c:v>3443111.84923243</c:v>
                </c:pt>
                <c:pt idx="259">
                  <c:v>3438234.60000816</c:v>
                </c:pt>
                <c:pt idx="260">
                  <c:v>3433012.41342292</c:v>
                </c:pt>
                <c:pt idx="261">
                  <c:v>3427108.47479738</c:v>
                </c:pt>
                <c:pt idx="262">
                  <c:v>3422172.30051712</c:v>
                </c:pt>
                <c:pt idx="263">
                  <c:v>3416689.38520563</c:v>
                </c:pt>
                <c:pt idx="264">
                  <c:v>3412861.5419648</c:v>
                </c:pt>
                <c:pt idx="265">
                  <c:v>3408508.97724401</c:v>
                </c:pt>
                <c:pt idx="266">
                  <c:v>3404036.9555848</c:v>
                </c:pt>
                <c:pt idx="267">
                  <c:v>3398475.73893915</c:v>
                </c:pt>
                <c:pt idx="268">
                  <c:v>3393301.49864401</c:v>
                </c:pt>
                <c:pt idx="269">
                  <c:v>3389007.58680644</c:v>
                </c:pt>
                <c:pt idx="270">
                  <c:v>3385550.8309001</c:v>
                </c:pt>
                <c:pt idx="271">
                  <c:v>3380299.14240804</c:v>
                </c:pt>
                <c:pt idx="272">
                  <c:v>3376768.73991619</c:v>
                </c:pt>
                <c:pt idx="273">
                  <c:v>3371587.11930998</c:v>
                </c:pt>
                <c:pt idx="274">
                  <c:v>3367671.52598991</c:v>
                </c:pt>
                <c:pt idx="275">
                  <c:v>3364011.20696744</c:v>
                </c:pt>
                <c:pt idx="276">
                  <c:v>3359406.50107368</c:v>
                </c:pt>
                <c:pt idx="277">
                  <c:v>3354613.88667995</c:v>
                </c:pt>
                <c:pt idx="278">
                  <c:v>3349863.51523307</c:v>
                </c:pt>
                <c:pt idx="279">
                  <c:v>3347468.82109581</c:v>
                </c:pt>
                <c:pt idx="280">
                  <c:v>3343519.52644178</c:v>
                </c:pt>
                <c:pt idx="281">
                  <c:v>3339769.66690272</c:v>
                </c:pt>
                <c:pt idx="282">
                  <c:v>3334973.83691714</c:v>
                </c:pt>
                <c:pt idx="283">
                  <c:v>3331388.17478275</c:v>
                </c:pt>
                <c:pt idx="284">
                  <c:v>3328082.30864342</c:v>
                </c:pt>
                <c:pt idx="285">
                  <c:v>3324467.35484823</c:v>
                </c:pt>
                <c:pt idx="286">
                  <c:v>3321153.04311013</c:v>
                </c:pt>
                <c:pt idx="287">
                  <c:v>3316573.79291476</c:v>
                </c:pt>
                <c:pt idx="288">
                  <c:v>3312879.63821655</c:v>
                </c:pt>
                <c:pt idx="289">
                  <c:v>3308899.09159522</c:v>
                </c:pt>
                <c:pt idx="290">
                  <c:v>3306805.17175663</c:v>
                </c:pt>
                <c:pt idx="291">
                  <c:v>3304289.37834421</c:v>
                </c:pt>
                <c:pt idx="292">
                  <c:v>3300868.07135262</c:v>
                </c:pt>
                <c:pt idx="293">
                  <c:v>3296789.59618278</c:v>
                </c:pt>
                <c:pt idx="294">
                  <c:v>3292935.55578728</c:v>
                </c:pt>
                <c:pt idx="295">
                  <c:v>3290372.90944878</c:v>
                </c:pt>
                <c:pt idx="296">
                  <c:v>3288352.42041846</c:v>
                </c:pt>
                <c:pt idx="297">
                  <c:v>3284395.47260486</c:v>
                </c:pt>
                <c:pt idx="298">
                  <c:v>3282306.04999503</c:v>
                </c:pt>
                <c:pt idx="299">
                  <c:v>3278394.09862072</c:v>
                </c:pt>
                <c:pt idx="300">
                  <c:v>3276208.12176124</c:v>
                </c:pt>
                <c:pt idx="301">
                  <c:v>3274099.53431444</c:v>
                </c:pt>
                <c:pt idx="302">
                  <c:v>3271150.31916587</c:v>
                </c:pt>
                <c:pt idx="303">
                  <c:v>3267365.25668644</c:v>
                </c:pt>
                <c:pt idx="304">
                  <c:v>3263661.07645645</c:v>
                </c:pt>
                <c:pt idx="305">
                  <c:v>3262597.4118393</c:v>
                </c:pt>
                <c:pt idx="306">
                  <c:v>3260298.71098528</c:v>
                </c:pt>
                <c:pt idx="307">
                  <c:v>3258186.9713561</c:v>
                </c:pt>
                <c:pt idx="308">
                  <c:v>3254579.12210269</c:v>
                </c:pt>
                <c:pt idx="309">
                  <c:v>3251922.89309021</c:v>
                </c:pt>
                <c:pt idx="310">
                  <c:v>3250172.40522246</c:v>
                </c:pt>
                <c:pt idx="311">
                  <c:v>3247632.34626546</c:v>
                </c:pt>
                <c:pt idx="312">
                  <c:v>3245989.70330342</c:v>
                </c:pt>
                <c:pt idx="313">
                  <c:v>3242546.78571626</c:v>
                </c:pt>
                <c:pt idx="314">
                  <c:v>3239851.43819092</c:v>
                </c:pt>
                <c:pt idx="315">
                  <c:v>3237000.14480606</c:v>
                </c:pt>
                <c:pt idx="316">
                  <c:v>3236247.40831537</c:v>
                </c:pt>
                <c:pt idx="317">
                  <c:v>3235263.10679883</c:v>
                </c:pt>
                <c:pt idx="318">
                  <c:v>3232758.27542088</c:v>
                </c:pt>
                <c:pt idx="319">
                  <c:v>3229812.82092125</c:v>
                </c:pt>
                <c:pt idx="320">
                  <c:v>3226898.10393571</c:v>
                </c:pt>
                <c:pt idx="321">
                  <c:v>3225599.27820641</c:v>
                </c:pt>
                <c:pt idx="322">
                  <c:v>3224695.15110024</c:v>
                </c:pt>
                <c:pt idx="323">
                  <c:v>3221680.82558184</c:v>
                </c:pt>
                <c:pt idx="324">
                  <c:v>3220629.18328081</c:v>
                </c:pt>
                <c:pt idx="325">
                  <c:v>3217533.32958257</c:v>
                </c:pt>
                <c:pt idx="326">
                  <c:v>3216508.03620294</c:v>
                </c:pt>
                <c:pt idx="327">
                  <c:v>3215526.65625426</c:v>
                </c:pt>
                <c:pt idx="328">
                  <c:v>3213820.81650644</c:v>
                </c:pt>
                <c:pt idx="329">
                  <c:v>3210796.49801596</c:v>
                </c:pt>
                <c:pt idx="330">
                  <c:v>3207678.17711813</c:v>
                </c:pt>
                <c:pt idx="331">
                  <c:v>3207351.69255546</c:v>
                </c:pt>
                <c:pt idx="332">
                  <c:v>3206082.70942195</c:v>
                </c:pt>
                <c:pt idx="333">
                  <c:v>3205109.38112958</c:v>
                </c:pt>
                <c:pt idx="334">
                  <c:v>3202221.45918711</c:v>
                </c:pt>
                <c:pt idx="335">
                  <c:v>3200141.07033845</c:v>
                </c:pt>
                <c:pt idx="336">
                  <c:v>3199319.35993277</c:v>
                </c:pt>
                <c:pt idx="337">
                  <c:v>3197490.50797654</c:v>
                </c:pt>
                <c:pt idx="338">
                  <c:v>3197001.50983782</c:v>
                </c:pt>
                <c:pt idx="339">
                  <c:v>3194292.93583417</c:v>
                </c:pt>
                <c:pt idx="340">
                  <c:v>3192239.4357845</c:v>
                </c:pt>
                <c:pt idx="341">
                  <c:v>3189881.34452082</c:v>
                </c:pt>
                <c:pt idx="342">
                  <c:v>3189910.47399031</c:v>
                </c:pt>
                <c:pt idx="343">
                  <c:v>3190110.97204156</c:v>
                </c:pt>
                <c:pt idx="344">
                  <c:v>3188432.35727241</c:v>
                </c:pt>
                <c:pt idx="345">
                  <c:v>3188496.46545959</c:v>
                </c:pt>
                <c:pt idx="346">
                  <c:v>3185553.96168973</c:v>
                </c:pt>
                <c:pt idx="347">
                  <c:v>3185229.40766311</c:v>
                </c:pt>
                <c:pt idx="348">
                  <c:v>3185846.45625207</c:v>
                </c:pt>
                <c:pt idx="349">
                  <c:v>3183402.56173057</c:v>
                </c:pt>
                <c:pt idx="350">
                  <c:v>3183998.57584414</c:v>
                </c:pt>
                <c:pt idx="351">
                  <c:v>3181146.78274687</c:v>
                </c:pt>
                <c:pt idx="352">
                  <c:v>3183308.78430606</c:v>
                </c:pt>
                <c:pt idx="353">
                  <c:v>3183865.2953008</c:v>
                </c:pt>
                <c:pt idx="354">
                  <c:v>3184220.90190969</c:v>
                </c:pt>
                <c:pt idx="355">
                  <c:v>3182028.15936106</c:v>
                </c:pt>
                <c:pt idx="356">
                  <c:v>3182605.64562209</c:v>
                </c:pt>
                <c:pt idx="357">
                  <c:v>3182446.64102523</c:v>
                </c:pt>
                <c:pt idx="358">
                  <c:v>3183227.47141798</c:v>
                </c:pt>
                <c:pt idx="359">
                  <c:v>3183202.76494146</c:v>
                </c:pt>
                <c:pt idx="360">
                  <c:v>3184337.20837661</c:v>
                </c:pt>
                <c:pt idx="361">
                  <c:v>3182929.5111328</c:v>
                </c:pt>
                <c:pt idx="362">
                  <c:v>3182947.96043253</c:v>
                </c:pt>
                <c:pt idx="363">
                  <c:v>3183462.59672276</c:v>
                </c:pt>
                <c:pt idx="364">
                  <c:v>3183029.08239076</c:v>
                </c:pt>
                <c:pt idx="365">
                  <c:v>3182755.8403227</c:v>
                </c:pt>
                <c:pt idx="366">
                  <c:v>3184232.26249159</c:v>
                </c:pt>
                <c:pt idx="367">
                  <c:v>3183535.05225653</c:v>
                </c:pt>
                <c:pt idx="368">
                  <c:v>3181930.33831067</c:v>
                </c:pt>
                <c:pt idx="369">
                  <c:v>3182978.71179071</c:v>
                </c:pt>
                <c:pt idx="370">
                  <c:v>3182656.01835053</c:v>
                </c:pt>
                <c:pt idx="371">
                  <c:v>3183139.24227596</c:v>
                </c:pt>
                <c:pt idx="372">
                  <c:v>3182511.3782719</c:v>
                </c:pt>
                <c:pt idx="373">
                  <c:v>3182766.66186675</c:v>
                </c:pt>
                <c:pt idx="374">
                  <c:v>3182765.28436983</c:v>
                </c:pt>
                <c:pt idx="375">
                  <c:v>3182382.47544744</c:v>
                </c:pt>
                <c:pt idx="376">
                  <c:v>3182649.49239866</c:v>
                </c:pt>
                <c:pt idx="377">
                  <c:v>3182777.01151151</c:v>
                </c:pt>
                <c:pt idx="378">
                  <c:v>3183122.87054655</c:v>
                </c:pt>
                <c:pt idx="379">
                  <c:v>3182681.52970825</c:v>
                </c:pt>
                <c:pt idx="380">
                  <c:v>3183149.98168107</c:v>
                </c:pt>
                <c:pt idx="381">
                  <c:v>3182699.38588542</c:v>
                </c:pt>
                <c:pt idx="382">
                  <c:v>3182330.31540329</c:v>
                </c:pt>
                <c:pt idx="383">
                  <c:v>3182497.91792203</c:v>
                </c:pt>
                <c:pt idx="384">
                  <c:v>3182762.5201003</c:v>
                </c:pt>
                <c:pt idx="385">
                  <c:v>3182427.07752448</c:v>
                </c:pt>
                <c:pt idx="386">
                  <c:v>3182806.45244145</c:v>
                </c:pt>
                <c:pt idx="387">
                  <c:v>3182447.20870512</c:v>
                </c:pt>
                <c:pt idx="388">
                  <c:v>3182950.71348691</c:v>
                </c:pt>
                <c:pt idx="389">
                  <c:v>3182613.82333061</c:v>
                </c:pt>
                <c:pt idx="390">
                  <c:v>3182447.21695609</c:v>
                </c:pt>
                <c:pt idx="391">
                  <c:v>3182988.69450867</c:v>
                </c:pt>
                <c:pt idx="392">
                  <c:v>3182779.63958288</c:v>
                </c:pt>
                <c:pt idx="393">
                  <c:v>3182944.54024698</c:v>
                </c:pt>
                <c:pt idx="394">
                  <c:v>3182684.06258362</c:v>
                </c:pt>
                <c:pt idx="395">
                  <c:v>3182851.92880449</c:v>
                </c:pt>
                <c:pt idx="396">
                  <c:v>3182825.21469632</c:v>
                </c:pt>
                <c:pt idx="397">
                  <c:v>3182842.38614819</c:v>
                </c:pt>
                <c:pt idx="398">
                  <c:v>3182770.04590581</c:v>
                </c:pt>
                <c:pt idx="399">
                  <c:v>3182805.35261908</c:v>
                </c:pt>
                <c:pt idx="400">
                  <c:v>3182741.92287977</c:v>
                </c:pt>
                <c:pt idx="401">
                  <c:v>3182707.97637813</c:v>
                </c:pt>
                <c:pt idx="402">
                  <c:v>3182676.5594828</c:v>
                </c:pt>
                <c:pt idx="403">
                  <c:v>3182791.37834574</c:v>
                </c:pt>
                <c:pt idx="404">
                  <c:v>3182650.30756419</c:v>
                </c:pt>
                <c:pt idx="405">
                  <c:v>3182591.0552192</c:v>
                </c:pt>
                <c:pt idx="406">
                  <c:v>3182659.2059129</c:v>
                </c:pt>
                <c:pt idx="407">
                  <c:v>3182578.32080374</c:v>
                </c:pt>
                <c:pt idx="408">
                  <c:v>3182530.30180161</c:v>
                </c:pt>
                <c:pt idx="409">
                  <c:v>3182529.65449799</c:v>
                </c:pt>
                <c:pt idx="410">
                  <c:v>3182539.86578265</c:v>
                </c:pt>
                <c:pt idx="411">
                  <c:v>3182541.32983843</c:v>
                </c:pt>
                <c:pt idx="412">
                  <c:v>3182562.50517965</c:v>
                </c:pt>
                <c:pt idx="413">
                  <c:v>3182602.47025491</c:v>
                </c:pt>
                <c:pt idx="414">
                  <c:v>3182518.6753042</c:v>
                </c:pt>
                <c:pt idx="415">
                  <c:v>3182614.90185232</c:v>
                </c:pt>
                <c:pt idx="416">
                  <c:v>3182535.89569694</c:v>
                </c:pt>
                <c:pt idx="417">
                  <c:v>3182335.15560117</c:v>
                </c:pt>
                <c:pt idx="418">
                  <c:v>3182501.36167212</c:v>
                </c:pt>
                <c:pt idx="419">
                  <c:v>3182546.20950527</c:v>
                </c:pt>
                <c:pt idx="420">
                  <c:v>3182639.69151001</c:v>
                </c:pt>
                <c:pt idx="421">
                  <c:v>3182549.59726304</c:v>
                </c:pt>
                <c:pt idx="422">
                  <c:v>3182579.54662804</c:v>
                </c:pt>
                <c:pt idx="423">
                  <c:v>3182549.86566105</c:v>
                </c:pt>
                <c:pt idx="424">
                  <c:v>3182563.14376888</c:v>
                </c:pt>
                <c:pt idx="425">
                  <c:v>3182567.71426259</c:v>
                </c:pt>
                <c:pt idx="426">
                  <c:v>3182581.60659386</c:v>
                </c:pt>
                <c:pt idx="427">
                  <c:v>3182554.34458867</c:v>
                </c:pt>
                <c:pt idx="428">
                  <c:v>3182534.50542734</c:v>
                </c:pt>
                <c:pt idx="429">
                  <c:v>3182530.42924726</c:v>
                </c:pt>
                <c:pt idx="430">
                  <c:v>3182537.67770749</c:v>
                </c:pt>
                <c:pt idx="431">
                  <c:v>3182556.64073877</c:v>
                </c:pt>
                <c:pt idx="432">
                  <c:v>3182540.91446861</c:v>
                </c:pt>
                <c:pt idx="433">
                  <c:v>3182559.64913092</c:v>
                </c:pt>
                <c:pt idx="434">
                  <c:v>3182639.78309236</c:v>
                </c:pt>
                <c:pt idx="435">
                  <c:v>3182532.13399159</c:v>
                </c:pt>
                <c:pt idx="436">
                  <c:v>3182532.71683305</c:v>
                </c:pt>
                <c:pt idx="437">
                  <c:v>3182523.81472554</c:v>
                </c:pt>
                <c:pt idx="438">
                  <c:v>3182538.65351572</c:v>
                </c:pt>
                <c:pt idx="439">
                  <c:v>3182538.55871457</c:v>
                </c:pt>
                <c:pt idx="440">
                  <c:v>3182532.116591</c:v>
                </c:pt>
                <c:pt idx="441">
                  <c:v>3182516.77441747</c:v>
                </c:pt>
                <c:pt idx="442">
                  <c:v>3182529.34212198</c:v>
                </c:pt>
                <c:pt idx="443">
                  <c:v>3182559.61329123</c:v>
                </c:pt>
                <c:pt idx="444">
                  <c:v>3182547.97353861</c:v>
                </c:pt>
                <c:pt idx="445">
                  <c:v>3182568.49121737</c:v>
                </c:pt>
                <c:pt idx="446">
                  <c:v>3182547.61762433</c:v>
                </c:pt>
                <c:pt idx="447">
                  <c:v>3182569.82863527</c:v>
                </c:pt>
                <c:pt idx="448">
                  <c:v>3182558.30330674</c:v>
                </c:pt>
                <c:pt idx="449">
                  <c:v>3182585.79980928</c:v>
                </c:pt>
                <c:pt idx="450">
                  <c:v>3182581.32738354</c:v>
                </c:pt>
                <c:pt idx="451">
                  <c:v>3182610.69772863</c:v>
                </c:pt>
                <c:pt idx="452">
                  <c:v>3182588.78577043</c:v>
                </c:pt>
                <c:pt idx="453">
                  <c:v>3182591.84621992</c:v>
                </c:pt>
                <c:pt idx="454">
                  <c:v>3182579.12449677</c:v>
                </c:pt>
                <c:pt idx="455">
                  <c:v>3182638.57723759</c:v>
                </c:pt>
                <c:pt idx="456">
                  <c:v>3182571.90797332</c:v>
                </c:pt>
                <c:pt idx="457">
                  <c:v>3182560.11681708</c:v>
                </c:pt>
                <c:pt idx="458">
                  <c:v>3182574.69413036</c:v>
                </c:pt>
                <c:pt idx="459">
                  <c:v>3182580.18413185</c:v>
                </c:pt>
                <c:pt idx="460">
                  <c:v>3182562.62804447</c:v>
                </c:pt>
                <c:pt idx="461">
                  <c:v>3182572.56357849</c:v>
                </c:pt>
                <c:pt idx="462">
                  <c:v>3182566.55361772</c:v>
                </c:pt>
                <c:pt idx="463">
                  <c:v>3182565.08825662</c:v>
                </c:pt>
                <c:pt idx="464">
                  <c:v>3182580.86898804</c:v>
                </c:pt>
                <c:pt idx="465">
                  <c:v>3182591.17338219</c:v>
                </c:pt>
                <c:pt idx="466">
                  <c:v>3182612.23030861</c:v>
                </c:pt>
                <c:pt idx="467">
                  <c:v>3182594.61152503</c:v>
                </c:pt>
                <c:pt idx="468">
                  <c:v>3182591.55529713</c:v>
                </c:pt>
                <c:pt idx="469">
                  <c:v>3182590.46109632</c:v>
                </c:pt>
                <c:pt idx="470">
                  <c:v>3182585.92720001</c:v>
                </c:pt>
                <c:pt idx="471">
                  <c:v>3182596.98429838</c:v>
                </c:pt>
                <c:pt idx="472">
                  <c:v>3182601.61946311</c:v>
                </c:pt>
                <c:pt idx="473">
                  <c:v>3182597.49748679</c:v>
                </c:pt>
                <c:pt idx="474">
                  <c:v>3182594.34361759</c:v>
                </c:pt>
                <c:pt idx="475">
                  <c:v>3182601.5198702</c:v>
                </c:pt>
                <c:pt idx="476">
                  <c:v>3182593.99506436</c:v>
                </c:pt>
                <c:pt idx="477">
                  <c:v>3182621.69045763</c:v>
                </c:pt>
                <c:pt idx="478">
                  <c:v>3182615.97994769</c:v>
                </c:pt>
                <c:pt idx="479">
                  <c:v>3182611.96790578</c:v>
                </c:pt>
                <c:pt idx="480">
                  <c:v>3182618.13361791</c:v>
                </c:pt>
                <c:pt idx="481">
                  <c:v>3182622.02587562</c:v>
                </c:pt>
                <c:pt idx="482">
                  <c:v>3182638.4899258</c:v>
                </c:pt>
                <c:pt idx="483">
                  <c:v>3182638.22241591</c:v>
                </c:pt>
                <c:pt idx="484">
                  <c:v>3182645.82167103</c:v>
                </c:pt>
                <c:pt idx="485">
                  <c:v>3182638.77239205</c:v>
                </c:pt>
                <c:pt idx="486">
                  <c:v>3182660.65669678</c:v>
                </c:pt>
                <c:pt idx="487">
                  <c:v>3182641.07809636</c:v>
                </c:pt>
                <c:pt idx="488">
                  <c:v>3182643.58928644</c:v>
                </c:pt>
                <c:pt idx="489">
                  <c:v>3182637.80747125</c:v>
                </c:pt>
                <c:pt idx="490">
                  <c:v>3182655.36988177</c:v>
                </c:pt>
                <c:pt idx="491">
                  <c:v>3182639.01319416</c:v>
                </c:pt>
                <c:pt idx="492">
                  <c:v>3182641.5598279</c:v>
                </c:pt>
                <c:pt idx="493">
                  <c:v>3182642.6913529</c:v>
                </c:pt>
                <c:pt idx="494">
                  <c:v>3182638.40843998</c:v>
                </c:pt>
                <c:pt idx="495">
                  <c:v>3182641.30947863</c:v>
                </c:pt>
                <c:pt idx="496">
                  <c:v>3182639.39268305</c:v>
                </c:pt>
                <c:pt idx="497">
                  <c:v>3182636.29612361</c:v>
                </c:pt>
                <c:pt idx="498">
                  <c:v>3182641.02800208</c:v>
                </c:pt>
                <c:pt idx="499">
                  <c:v>3182646.69033463</c:v>
                </c:pt>
                <c:pt idx="500">
                  <c:v>3182649.06348073</c:v>
                </c:pt>
                <c:pt idx="501">
                  <c:v>3182659.22666752</c:v>
                </c:pt>
                <c:pt idx="502">
                  <c:v>3182661.70628314</c:v>
                </c:pt>
                <c:pt idx="503">
                  <c:v>3182659.74396215</c:v>
                </c:pt>
                <c:pt idx="504">
                  <c:v>3182660.06734098</c:v>
                </c:pt>
                <c:pt idx="505">
                  <c:v>3182661.02308925</c:v>
                </c:pt>
                <c:pt idx="506">
                  <c:v>3182667.55225591</c:v>
                </c:pt>
                <c:pt idx="507">
                  <c:v>3182668.28484773</c:v>
                </c:pt>
                <c:pt idx="508">
                  <c:v>3182665.47980945</c:v>
                </c:pt>
                <c:pt idx="509">
                  <c:v>3182663.58636208</c:v>
                </c:pt>
                <c:pt idx="510">
                  <c:v>3182664.16851796</c:v>
                </c:pt>
                <c:pt idx="511">
                  <c:v>3182668.70802185</c:v>
                </c:pt>
                <c:pt idx="512">
                  <c:v>3182664.61078335</c:v>
                </c:pt>
                <c:pt idx="513">
                  <c:v>3182670.21612342</c:v>
                </c:pt>
                <c:pt idx="514">
                  <c:v>3182676.89313081</c:v>
                </c:pt>
                <c:pt idx="515">
                  <c:v>3182675.00469696</c:v>
                </c:pt>
                <c:pt idx="516">
                  <c:v>3182675.3183348</c:v>
                </c:pt>
                <c:pt idx="517">
                  <c:v>3182677.35888177</c:v>
                </c:pt>
                <c:pt idx="518">
                  <c:v>3182678.15593794</c:v>
                </c:pt>
                <c:pt idx="519">
                  <c:v>3182671.59846471</c:v>
                </c:pt>
                <c:pt idx="520">
                  <c:v>3182674.14869789</c:v>
                </c:pt>
                <c:pt idx="521">
                  <c:v>3182676.75014964</c:v>
                </c:pt>
                <c:pt idx="522">
                  <c:v>3182674.91372289</c:v>
                </c:pt>
                <c:pt idx="523">
                  <c:v>3182671.31734279</c:v>
                </c:pt>
                <c:pt idx="524">
                  <c:v>3182673.59435112</c:v>
                </c:pt>
                <c:pt idx="525">
                  <c:v>3182671.4693631</c:v>
                </c:pt>
                <c:pt idx="526">
                  <c:v>3182673.66679359</c:v>
                </c:pt>
                <c:pt idx="527">
                  <c:v>3182671.38239836</c:v>
                </c:pt>
                <c:pt idx="528">
                  <c:v>3182672.4619474</c:v>
                </c:pt>
                <c:pt idx="529">
                  <c:v>3182671.55143323</c:v>
                </c:pt>
                <c:pt idx="530">
                  <c:v>3182673.37545991</c:v>
                </c:pt>
                <c:pt idx="531">
                  <c:v>3182669.66885006</c:v>
                </c:pt>
                <c:pt idx="532">
                  <c:v>3182674.18146282</c:v>
                </c:pt>
                <c:pt idx="533">
                  <c:v>3182671.21396737</c:v>
                </c:pt>
                <c:pt idx="534">
                  <c:v>3182670.87159416</c:v>
                </c:pt>
                <c:pt idx="535">
                  <c:v>3182667.76398825</c:v>
                </c:pt>
                <c:pt idx="536">
                  <c:v>3182670.98419822</c:v>
                </c:pt>
                <c:pt idx="537">
                  <c:v>3182675.42463112</c:v>
                </c:pt>
                <c:pt idx="538">
                  <c:v>3182672.23162771</c:v>
                </c:pt>
                <c:pt idx="539">
                  <c:v>3182672.32668677</c:v>
                </c:pt>
                <c:pt idx="540">
                  <c:v>3182668.84103182</c:v>
                </c:pt>
                <c:pt idx="541">
                  <c:v>3182667.95749623</c:v>
                </c:pt>
                <c:pt idx="542">
                  <c:v>3182670.904763</c:v>
                </c:pt>
                <c:pt idx="543">
                  <c:v>3182671.78054253</c:v>
                </c:pt>
                <c:pt idx="544">
                  <c:v>3182670.60291744</c:v>
                </c:pt>
                <c:pt idx="545">
                  <c:v>3182671.09872552</c:v>
                </c:pt>
                <c:pt idx="546">
                  <c:v>3182671.52964027</c:v>
                </c:pt>
                <c:pt idx="547">
                  <c:v>3182672.48119295</c:v>
                </c:pt>
                <c:pt idx="548">
                  <c:v>3182671.74010845</c:v>
                </c:pt>
                <c:pt idx="549">
                  <c:v>3182673.58309558</c:v>
                </c:pt>
                <c:pt idx="550">
                  <c:v>3182673.0852967</c:v>
                </c:pt>
                <c:pt idx="551">
                  <c:v>3182673.23272514</c:v>
                </c:pt>
                <c:pt idx="552">
                  <c:v>3182672.72233041</c:v>
                </c:pt>
                <c:pt idx="553">
                  <c:v>3182672.42029188</c:v>
                </c:pt>
                <c:pt idx="554">
                  <c:v>3182673.07479735</c:v>
                </c:pt>
                <c:pt idx="555">
                  <c:v>3182672.61003702</c:v>
                </c:pt>
                <c:pt idx="556">
                  <c:v>3182672.69497082</c:v>
                </c:pt>
                <c:pt idx="557">
                  <c:v>3182672.25762482</c:v>
                </c:pt>
                <c:pt idx="558">
                  <c:v>3182672.23209089</c:v>
                </c:pt>
                <c:pt idx="559">
                  <c:v>3182672.06655548</c:v>
                </c:pt>
                <c:pt idx="560">
                  <c:v>3182671.85560833</c:v>
                </c:pt>
                <c:pt idx="561">
                  <c:v>3182671.66074895</c:v>
                </c:pt>
                <c:pt idx="562">
                  <c:v>3182670.51786778</c:v>
                </c:pt>
                <c:pt idx="563">
                  <c:v>3182671.10856349</c:v>
                </c:pt>
                <c:pt idx="564">
                  <c:v>3182670.04210827</c:v>
                </c:pt>
                <c:pt idx="565">
                  <c:v>3182669.87947401</c:v>
                </c:pt>
                <c:pt idx="566">
                  <c:v>3182670.88159567</c:v>
                </c:pt>
                <c:pt idx="567">
                  <c:v>3182669.89492675</c:v>
                </c:pt>
                <c:pt idx="568">
                  <c:v>3182670.24011113</c:v>
                </c:pt>
                <c:pt idx="569">
                  <c:v>3182669.91953025</c:v>
                </c:pt>
                <c:pt idx="570">
                  <c:v>3182669.87258352</c:v>
                </c:pt>
                <c:pt idx="571">
                  <c:v>3182669.76384748</c:v>
                </c:pt>
                <c:pt idx="572">
                  <c:v>3182669.37314915</c:v>
                </c:pt>
                <c:pt idx="573">
                  <c:v>3182670.15841275</c:v>
                </c:pt>
                <c:pt idx="574">
                  <c:v>3182668.43252526</c:v>
                </c:pt>
                <c:pt idx="575">
                  <c:v>3182670.13042489</c:v>
                </c:pt>
                <c:pt idx="576">
                  <c:v>3182669.6832923</c:v>
                </c:pt>
                <c:pt idx="577">
                  <c:v>3182669.97187512</c:v>
                </c:pt>
                <c:pt idx="578">
                  <c:v>3182669.41691244</c:v>
                </c:pt>
                <c:pt idx="579">
                  <c:v>3182669.92803496</c:v>
                </c:pt>
                <c:pt idx="580">
                  <c:v>3182670.02948413</c:v>
                </c:pt>
                <c:pt idx="581">
                  <c:v>3182669.95353607</c:v>
                </c:pt>
                <c:pt idx="582">
                  <c:v>3182669.63178929</c:v>
                </c:pt>
                <c:pt idx="583">
                  <c:v>3182669.21875319</c:v>
                </c:pt>
                <c:pt idx="584">
                  <c:v>3182669.56186122</c:v>
                </c:pt>
                <c:pt idx="585">
                  <c:v>3182669.63767019</c:v>
                </c:pt>
                <c:pt idx="586">
                  <c:v>3182669.74017013</c:v>
                </c:pt>
                <c:pt idx="587">
                  <c:v>3182669.71768459</c:v>
                </c:pt>
                <c:pt idx="588">
                  <c:v>3182669.71366299</c:v>
                </c:pt>
                <c:pt idx="589">
                  <c:v>3182669.82187503</c:v>
                </c:pt>
                <c:pt idx="590">
                  <c:v>3182669.85181517</c:v>
                </c:pt>
                <c:pt idx="591">
                  <c:v>3182669.49571456</c:v>
                </c:pt>
                <c:pt idx="592">
                  <c:v>3182669.48346795</c:v>
                </c:pt>
                <c:pt idx="593">
                  <c:v>3182669.41243203</c:v>
                </c:pt>
                <c:pt idx="594">
                  <c:v>3182669.36136585</c:v>
                </c:pt>
                <c:pt idx="595">
                  <c:v>3182669.23658541</c:v>
                </c:pt>
                <c:pt idx="596">
                  <c:v>3182669.32686439</c:v>
                </c:pt>
                <c:pt idx="597">
                  <c:v>3182669.28532272</c:v>
                </c:pt>
                <c:pt idx="598">
                  <c:v>3182669.264132</c:v>
                </c:pt>
                <c:pt idx="599">
                  <c:v>3182669.29048072</c:v>
                </c:pt>
                <c:pt idx="600">
                  <c:v>3182669.1841325</c:v>
                </c:pt>
                <c:pt idx="601">
                  <c:v>3182669.21141448</c:v>
                </c:pt>
                <c:pt idx="602">
                  <c:v>3182669.02267626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Main!$A$2:$A$604</c:f>
              <c:numCache>
                <c:formatCode>General</c:formatCode>
                <c:ptCount val="6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</c:numCache>
            </c:numRef>
          </c:cat>
          <c:val>
            <c:numRef>
              <c:f>Main!$E$2:$E$604</c:f>
              <c:numCache>
                <c:formatCode>General</c:formatCode>
                <c:ptCount val="603"/>
                <c:pt idx="0">
                  <c:v>7065891.87549344</c:v>
                </c:pt>
                <c:pt idx="1">
                  <c:v>7065891.87549344</c:v>
                </c:pt>
                <c:pt idx="2">
                  <c:v>7065891.87549344</c:v>
                </c:pt>
                <c:pt idx="3">
                  <c:v>7065891.87549344</c:v>
                </c:pt>
                <c:pt idx="4">
                  <c:v>7065891.87549344</c:v>
                </c:pt>
                <c:pt idx="5">
                  <c:v>7065891.87549344</c:v>
                </c:pt>
                <c:pt idx="6">
                  <c:v>7065891.87549344</c:v>
                </c:pt>
                <c:pt idx="7">
                  <c:v>7065891.87549344</c:v>
                </c:pt>
                <c:pt idx="8">
                  <c:v>7065891.87549344</c:v>
                </c:pt>
                <c:pt idx="9">
                  <c:v>7065891.87549344</c:v>
                </c:pt>
                <c:pt idx="10">
                  <c:v>7065891.87549344</c:v>
                </c:pt>
                <c:pt idx="11">
                  <c:v>7065891.87549344</c:v>
                </c:pt>
                <c:pt idx="12">
                  <c:v>7065891.87549344</c:v>
                </c:pt>
                <c:pt idx="13">
                  <c:v>7065891.87549344</c:v>
                </c:pt>
                <c:pt idx="14">
                  <c:v>7065891.87549344</c:v>
                </c:pt>
                <c:pt idx="15">
                  <c:v>7065891.87549344</c:v>
                </c:pt>
                <c:pt idx="16">
                  <c:v>7065891.87549344</c:v>
                </c:pt>
                <c:pt idx="17">
                  <c:v>7065891.87549344</c:v>
                </c:pt>
                <c:pt idx="18">
                  <c:v>7065891.87549344</c:v>
                </c:pt>
                <c:pt idx="19">
                  <c:v>7065891.87549344</c:v>
                </c:pt>
                <c:pt idx="20">
                  <c:v>7065891.87549344</c:v>
                </c:pt>
                <c:pt idx="21">
                  <c:v>7065891.87549344</c:v>
                </c:pt>
                <c:pt idx="22">
                  <c:v>7065891.87549344</c:v>
                </c:pt>
                <c:pt idx="23">
                  <c:v>7065891.87549344</c:v>
                </c:pt>
                <c:pt idx="24">
                  <c:v>7065891.87549344</c:v>
                </c:pt>
                <c:pt idx="25">
                  <c:v>7065891.87549344</c:v>
                </c:pt>
                <c:pt idx="26">
                  <c:v>7065891.87549344</c:v>
                </c:pt>
                <c:pt idx="27">
                  <c:v>7065891.87549344</c:v>
                </c:pt>
                <c:pt idx="28">
                  <c:v>7065891.87549344</c:v>
                </c:pt>
                <c:pt idx="29">
                  <c:v>7065891.87549344</c:v>
                </c:pt>
                <c:pt idx="30">
                  <c:v>7065891.87549344</c:v>
                </c:pt>
                <c:pt idx="31">
                  <c:v>7065891.87549344</c:v>
                </c:pt>
                <c:pt idx="32">
                  <c:v>7065891.87549344</c:v>
                </c:pt>
                <c:pt idx="33">
                  <c:v>7065891.87549344</c:v>
                </c:pt>
                <c:pt idx="34">
                  <c:v>7065891.87549344</c:v>
                </c:pt>
                <c:pt idx="35">
                  <c:v>7065891.87549344</c:v>
                </c:pt>
                <c:pt idx="36">
                  <c:v>7065891.87549344</c:v>
                </c:pt>
                <c:pt idx="37">
                  <c:v>7065891.87549344</c:v>
                </c:pt>
                <c:pt idx="38">
                  <c:v>7065891.87549344</c:v>
                </c:pt>
                <c:pt idx="39">
                  <c:v>7065891.87549344</c:v>
                </c:pt>
                <c:pt idx="40">
                  <c:v>7065891.87549344</c:v>
                </c:pt>
                <c:pt idx="41">
                  <c:v>7065891.87549344</c:v>
                </c:pt>
                <c:pt idx="42">
                  <c:v>7065891.87549344</c:v>
                </c:pt>
                <c:pt idx="43">
                  <c:v>7065891.87549344</c:v>
                </c:pt>
                <c:pt idx="44">
                  <c:v>7065891.87549344</c:v>
                </c:pt>
                <c:pt idx="45">
                  <c:v>7065891.87549344</c:v>
                </c:pt>
                <c:pt idx="46">
                  <c:v>7065891.87549344</c:v>
                </c:pt>
                <c:pt idx="47">
                  <c:v>7065891.87549344</c:v>
                </c:pt>
                <c:pt idx="48">
                  <c:v>7065891.87549344</c:v>
                </c:pt>
                <c:pt idx="49">
                  <c:v>7065891.87549344</c:v>
                </c:pt>
                <c:pt idx="50">
                  <c:v>7065891.87549344</c:v>
                </c:pt>
                <c:pt idx="51">
                  <c:v>7065891.87549344</c:v>
                </c:pt>
                <c:pt idx="52">
                  <c:v>7065891.87549344</c:v>
                </c:pt>
                <c:pt idx="53">
                  <c:v>7065891.87549344</c:v>
                </c:pt>
                <c:pt idx="54">
                  <c:v>7065891.87549344</c:v>
                </c:pt>
                <c:pt idx="55">
                  <c:v>7065891.87549344</c:v>
                </c:pt>
                <c:pt idx="56">
                  <c:v>7065891.87549344</c:v>
                </c:pt>
                <c:pt idx="57">
                  <c:v>7065891.87549344</c:v>
                </c:pt>
                <c:pt idx="58">
                  <c:v>7065891.87549344</c:v>
                </c:pt>
                <c:pt idx="59">
                  <c:v>7065891.87549344</c:v>
                </c:pt>
                <c:pt idx="60">
                  <c:v>7065891.87549344</c:v>
                </c:pt>
                <c:pt idx="61">
                  <c:v>7065891.87549344</c:v>
                </c:pt>
                <c:pt idx="62">
                  <c:v>7065891.87549344</c:v>
                </c:pt>
                <c:pt idx="63">
                  <c:v>7065891.87549344</c:v>
                </c:pt>
                <c:pt idx="64">
                  <c:v>7065891.87549344</c:v>
                </c:pt>
                <c:pt idx="65">
                  <c:v>7065891.87549344</c:v>
                </c:pt>
                <c:pt idx="66">
                  <c:v>7065891.87549344</c:v>
                </c:pt>
                <c:pt idx="67">
                  <c:v>7065891.87549344</c:v>
                </c:pt>
                <c:pt idx="68">
                  <c:v>7065891.87549344</c:v>
                </c:pt>
                <c:pt idx="69">
                  <c:v>7065891.87549344</c:v>
                </c:pt>
                <c:pt idx="70">
                  <c:v>7065891.87549344</c:v>
                </c:pt>
                <c:pt idx="71">
                  <c:v>7065891.87549344</c:v>
                </c:pt>
                <c:pt idx="72">
                  <c:v>7065891.87549344</c:v>
                </c:pt>
                <c:pt idx="73">
                  <c:v>7065891.87549344</c:v>
                </c:pt>
                <c:pt idx="74">
                  <c:v>7065891.87549344</c:v>
                </c:pt>
                <c:pt idx="75">
                  <c:v>7065891.87549344</c:v>
                </c:pt>
                <c:pt idx="76">
                  <c:v>7065891.87549344</c:v>
                </c:pt>
                <c:pt idx="77">
                  <c:v>7065891.87549344</c:v>
                </c:pt>
                <c:pt idx="78">
                  <c:v>7065891.87549344</c:v>
                </c:pt>
                <c:pt idx="79">
                  <c:v>7065891.87549344</c:v>
                </c:pt>
                <c:pt idx="80">
                  <c:v>7065891.87549344</c:v>
                </c:pt>
                <c:pt idx="81">
                  <c:v>7065891.87549344</c:v>
                </c:pt>
                <c:pt idx="82">
                  <c:v>7065891.87549344</c:v>
                </c:pt>
                <c:pt idx="83">
                  <c:v>7065891.87549344</c:v>
                </c:pt>
                <c:pt idx="84">
                  <c:v>7065891.87549344</c:v>
                </c:pt>
                <c:pt idx="85">
                  <c:v>7065891.87549344</c:v>
                </c:pt>
                <c:pt idx="86">
                  <c:v>7065891.87549344</c:v>
                </c:pt>
                <c:pt idx="87">
                  <c:v>7065891.87549344</c:v>
                </c:pt>
                <c:pt idx="88">
                  <c:v>7065891.87549344</c:v>
                </c:pt>
                <c:pt idx="89">
                  <c:v>7065891.87549344</c:v>
                </c:pt>
                <c:pt idx="90">
                  <c:v>7065891.87549344</c:v>
                </c:pt>
                <c:pt idx="91">
                  <c:v>7065891.87549344</c:v>
                </c:pt>
                <c:pt idx="92">
                  <c:v>7065891.87549344</c:v>
                </c:pt>
                <c:pt idx="93">
                  <c:v>7065891.87549344</c:v>
                </c:pt>
                <c:pt idx="94">
                  <c:v>7065891.87549344</c:v>
                </c:pt>
                <c:pt idx="95">
                  <c:v>7065891.87549344</c:v>
                </c:pt>
                <c:pt idx="96">
                  <c:v>7065891.87549344</c:v>
                </c:pt>
                <c:pt idx="97">
                  <c:v>7065891.87549344</c:v>
                </c:pt>
                <c:pt idx="98">
                  <c:v>7065891.87549344</c:v>
                </c:pt>
                <c:pt idx="99">
                  <c:v>7065891.87549344</c:v>
                </c:pt>
                <c:pt idx="100">
                  <c:v>7065891.87549344</c:v>
                </c:pt>
                <c:pt idx="101">
                  <c:v>7065891.87549344</c:v>
                </c:pt>
                <c:pt idx="102">
                  <c:v>7065891.87549344</c:v>
                </c:pt>
                <c:pt idx="103">
                  <c:v>7065891.87549344</c:v>
                </c:pt>
                <c:pt idx="104">
                  <c:v>7065891.87549344</c:v>
                </c:pt>
                <c:pt idx="105">
                  <c:v>7065891.87549344</c:v>
                </c:pt>
                <c:pt idx="106">
                  <c:v>7065891.87549344</c:v>
                </c:pt>
                <c:pt idx="107">
                  <c:v>7065891.87549344</c:v>
                </c:pt>
                <c:pt idx="108">
                  <c:v>7065891.87549344</c:v>
                </c:pt>
                <c:pt idx="109">
                  <c:v>7065891.87549344</c:v>
                </c:pt>
                <c:pt idx="110">
                  <c:v>7065891.87549344</c:v>
                </c:pt>
                <c:pt idx="111">
                  <c:v>7065891.87549344</c:v>
                </c:pt>
                <c:pt idx="112">
                  <c:v>7065891.87549344</c:v>
                </c:pt>
                <c:pt idx="113">
                  <c:v>7065891.87549344</c:v>
                </c:pt>
                <c:pt idx="114">
                  <c:v>7065891.87549344</c:v>
                </c:pt>
                <c:pt idx="115">
                  <c:v>7065891.87549344</c:v>
                </c:pt>
                <c:pt idx="116">
                  <c:v>7065891.87549344</c:v>
                </c:pt>
                <c:pt idx="117">
                  <c:v>7065891.87549344</c:v>
                </c:pt>
                <c:pt idx="118">
                  <c:v>7065891.87549344</c:v>
                </c:pt>
                <c:pt idx="119">
                  <c:v>7065891.87549344</c:v>
                </c:pt>
                <c:pt idx="120">
                  <c:v>7065891.87549344</c:v>
                </c:pt>
                <c:pt idx="121">
                  <c:v>7065891.87549344</c:v>
                </c:pt>
                <c:pt idx="122">
                  <c:v>7065891.87549344</c:v>
                </c:pt>
                <c:pt idx="123">
                  <c:v>7065891.87549344</c:v>
                </c:pt>
                <c:pt idx="124">
                  <c:v>7065891.87549344</c:v>
                </c:pt>
                <c:pt idx="125">
                  <c:v>7065891.87549344</c:v>
                </c:pt>
                <c:pt idx="126">
                  <c:v>7065891.87549344</c:v>
                </c:pt>
                <c:pt idx="127">
                  <c:v>7065891.87549344</c:v>
                </c:pt>
                <c:pt idx="128">
                  <c:v>7065891.87549344</c:v>
                </c:pt>
                <c:pt idx="129">
                  <c:v>7065891.87549344</c:v>
                </c:pt>
                <c:pt idx="130">
                  <c:v>7065891.87549344</c:v>
                </c:pt>
                <c:pt idx="131">
                  <c:v>7065891.87549344</c:v>
                </c:pt>
                <c:pt idx="132">
                  <c:v>7065891.87549344</c:v>
                </c:pt>
                <c:pt idx="133">
                  <c:v>7065891.87549344</c:v>
                </c:pt>
                <c:pt idx="134">
                  <c:v>7065891.87549344</c:v>
                </c:pt>
                <c:pt idx="135">
                  <c:v>7065891.87549344</c:v>
                </c:pt>
                <c:pt idx="136">
                  <c:v>7065891.87549344</c:v>
                </c:pt>
                <c:pt idx="137">
                  <c:v>7065891.87549344</c:v>
                </c:pt>
                <c:pt idx="138">
                  <c:v>7065891.87549344</c:v>
                </c:pt>
                <c:pt idx="139">
                  <c:v>7065891.87549344</c:v>
                </c:pt>
                <c:pt idx="140">
                  <c:v>7065891.87549344</c:v>
                </c:pt>
                <c:pt idx="141">
                  <c:v>7065891.87549344</c:v>
                </c:pt>
                <c:pt idx="142">
                  <c:v>7065891.87549344</c:v>
                </c:pt>
                <c:pt idx="143">
                  <c:v>7065891.87549344</c:v>
                </c:pt>
                <c:pt idx="144">
                  <c:v>7065891.87549344</c:v>
                </c:pt>
                <c:pt idx="145">
                  <c:v>7065891.87549344</c:v>
                </c:pt>
                <c:pt idx="146">
                  <c:v>7065891.87549344</c:v>
                </c:pt>
                <c:pt idx="147">
                  <c:v>7065891.87549344</c:v>
                </c:pt>
                <c:pt idx="148">
                  <c:v>7065891.87549344</c:v>
                </c:pt>
                <c:pt idx="149">
                  <c:v>7065891.87549344</c:v>
                </c:pt>
                <c:pt idx="150">
                  <c:v>7065891.87549344</c:v>
                </c:pt>
                <c:pt idx="151">
                  <c:v>7065891.87549344</c:v>
                </c:pt>
                <c:pt idx="152">
                  <c:v>7065891.87549344</c:v>
                </c:pt>
                <c:pt idx="153">
                  <c:v>7065891.87549344</c:v>
                </c:pt>
                <c:pt idx="154">
                  <c:v>7065891.87549344</c:v>
                </c:pt>
                <c:pt idx="155">
                  <c:v>7065891.87549344</c:v>
                </c:pt>
                <c:pt idx="156">
                  <c:v>7065891.87549344</c:v>
                </c:pt>
                <c:pt idx="157">
                  <c:v>7065891.87549344</c:v>
                </c:pt>
                <c:pt idx="158">
                  <c:v>7065891.87549344</c:v>
                </c:pt>
                <c:pt idx="159">
                  <c:v>7065891.87549344</c:v>
                </c:pt>
                <c:pt idx="160">
                  <c:v>7065891.87549344</c:v>
                </c:pt>
                <c:pt idx="161">
                  <c:v>7065891.87549344</c:v>
                </c:pt>
                <c:pt idx="162">
                  <c:v>7065891.87549344</c:v>
                </c:pt>
                <c:pt idx="163">
                  <c:v>7065891.87549344</c:v>
                </c:pt>
                <c:pt idx="164">
                  <c:v>7065891.87549344</c:v>
                </c:pt>
                <c:pt idx="165">
                  <c:v>7065891.87549344</c:v>
                </c:pt>
                <c:pt idx="166">
                  <c:v>7065891.87549344</c:v>
                </c:pt>
                <c:pt idx="167">
                  <c:v>7065891.87549344</c:v>
                </c:pt>
                <c:pt idx="168">
                  <c:v>7065891.87549344</c:v>
                </c:pt>
                <c:pt idx="169">
                  <c:v>7065891.87549344</c:v>
                </c:pt>
                <c:pt idx="170">
                  <c:v>7065891.87549344</c:v>
                </c:pt>
                <c:pt idx="171">
                  <c:v>7065891.87549344</c:v>
                </c:pt>
                <c:pt idx="172">
                  <c:v>7065891.87549344</c:v>
                </c:pt>
                <c:pt idx="173">
                  <c:v>7065891.87549344</c:v>
                </c:pt>
                <c:pt idx="174">
                  <c:v>7065891.87549344</c:v>
                </c:pt>
                <c:pt idx="175">
                  <c:v>7065891.87549344</c:v>
                </c:pt>
                <c:pt idx="176">
                  <c:v>7065891.87549344</c:v>
                </c:pt>
                <c:pt idx="177">
                  <c:v>7065891.87549344</c:v>
                </c:pt>
                <c:pt idx="178">
                  <c:v>7065891.87549344</c:v>
                </c:pt>
                <c:pt idx="179">
                  <c:v>7065891.87549344</c:v>
                </c:pt>
                <c:pt idx="180">
                  <c:v>7065891.87549344</c:v>
                </c:pt>
                <c:pt idx="181">
                  <c:v>7065891.87549344</c:v>
                </c:pt>
                <c:pt idx="182">
                  <c:v>7065891.87549344</c:v>
                </c:pt>
                <c:pt idx="183">
                  <c:v>7065891.87549344</c:v>
                </c:pt>
                <c:pt idx="184">
                  <c:v>7065891.87549344</c:v>
                </c:pt>
                <c:pt idx="185">
                  <c:v>7065891.87549344</c:v>
                </c:pt>
                <c:pt idx="186">
                  <c:v>7065891.87549344</c:v>
                </c:pt>
                <c:pt idx="187">
                  <c:v>7065891.87549344</c:v>
                </c:pt>
                <c:pt idx="188">
                  <c:v>7065891.87549344</c:v>
                </c:pt>
                <c:pt idx="189">
                  <c:v>7065891.87549344</c:v>
                </c:pt>
                <c:pt idx="190">
                  <c:v>7065891.87549344</c:v>
                </c:pt>
                <c:pt idx="191">
                  <c:v>7065891.87549344</c:v>
                </c:pt>
                <c:pt idx="192">
                  <c:v>7065891.87549344</c:v>
                </c:pt>
                <c:pt idx="193">
                  <c:v>7065891.87549344</c:v>
                </c:pt>
                <c:pt idx="194">
                  <c:v>7065891.87549344</c:v>
                </c:pt>
                <c:pt idx="195">
                  <c:v>7065891.87549344</c:v>
                </c:pt>
                <c:pt idx="196">
                  <c:v>7065891.87549344</c:v>
                </c:pt>
                <c:pt idx="197">
                  <c:v>7065891.87549344</c:v>
                </c:pt>
                <c:pt idx="198">
                  <c:v>7065891.87549344</c:v>
                </c:pt>
                <c:pt idx="199">
                  <c:v>7065891.87549344</c:v>
                </c:pt>
                <c:pt idx="200">
                  <c:v>7065891.87549344</c:v>
                </c:pt>
                <c:pt idx="201">
                  <c:v>7065891.87549344</c:v>
                </c:pt>
                <c:pt idx="202">
                  <c:v>7065891.87549344</c:v>
                </c:pt>
                <c:pt idx="203">
                  <c:v>7065891.87549344</c:v>
                </c:pt>
                <c:pt idx="204">
                  <c:v>7065891.87549344</c:v>
                </c:pt>
                <c:pt idx="205">
                  <c:v>7065891.87549344</c:v>
                </c:pt>
                <c:pt idx="206">
                  <c:v>7065891.87549344</c:v>
                </c:pt>
                <c:pt idx="207">
                  <c:v>7065891.87549344</c:v>
                </c:pt>
                <c:pt idx="208">
                  <c:v>7065891.87549344</c:v>
                </c:pt>
                <c:pt idx="209">
                  <c:v>7065891.87549344</c:v>
                </c:pt>
                <c:pt idx="210">
                  <c:v>7065891.87549344</c:v>
                </c:pt>
                <c:pt idx="211">
                  <c:v>7065891.87549344</c:v>
                </c:pt>
                <c:pt idx="212">
                  <c:v>7065891.87549344</c:v>
                </c:pt>
                <c:pt idx="213">
                  <c:v>7065891.87549344</c:v>
                </c:pt>
                <c:pt idx="214">
                  <c:v>7065891.87549344</c:v>
                </c:pt>
                <c:pt idx="215">
                  <c:v>7065891.87549344</c:v>
                </c:pt>
                <c:pt idx="216">
                  <c:v>7065891.87549344</c:v>
                </c:pt>
                <c:pt idx="217">
                  <c:v>7065891.87549344</c:v>
                </c:pt>
                <c:pt idx="218">
                  <c:v>7065891.87549344</c:v>
                </c:pt>
                <c:pt idx="219">
                  <c:v>7065891.87549344</c:v>
                </c:pt>
                <c:pt idx="220">
                  <c:v>7065891.87549344</c:v>
                </c:pt>
                <c:pt idx="221">
                  <c:v>7065891.87549344</c:v>
                </c:pt>
                <c:pt idx="222">
                  <c:v>7065891.87549344</c:v>
                </c:pt>
                <c:pt idx="223">
                  <c:v>7065891.87549344</c:v>
                </c:pt>
                <c:pt idx="224">
                  <c:v>7065891.87549344</c:v>
                </c:pt>
                <c:pt idx="225">
                  <c:v>7065891.87549344</c:v>
                </c:pt>
                <c:pt idx="226">
                  <c:v>7065891.87549344</c:v>
                </c:pt>
                <c:pt idx="227">
                  <c:v>7065891.87549344</c:v>
                </c:pt>
                <c:pt idx="228">
                  <c:v>7065891.87549344</c:v>
                </c:pt>
                <c:pt idx="229">
                  <c:v>7065891.87549344</c:v>
                </c:pt>
                <c:pt idx="230">
                  <c:v>7065891.87549344</c:v>
                </c:pt>
                <c:pt idx="231">
                  <c:v>7065891.87549344</c:v>
                </c:pt>
                <c:pt idx="232">
                  <c:v>7065891.87549344</c:v>
                </c:pt>
                <c:pt idx="233">
                  <c:v>7065891.87549344</c:v>
                </c:pt>
                <c:pt idx="234">
                  <c:v>7065891.87549344</c:v>
                </c:pt>
                <c:pt idx="235">
                  <c:v>7065891.87549344</c:v>
                </c:pt>
                <c:pt idx="236">
                  <c:v>7065891.87549344</c:v>
                </c:pt>
                <c:pt idx="237">
                  <c:v>7065891.87549344</c:v>
                </c:pt>
                <c:pt idx="238">
                  <c:v>7065891.87549344</c:v>
                </c:pt>
                <c:pt idx="239">
                  <c:v>7065891.87549344</c:v>
                </c:pt>
                <c:pt idx="240">
                  <c:v>7065891.87549344</c:v>
                </c:pt>
                <c:pt idx="241">
                  <c:v>7065891.87549344</c:v>
                </c:pt>
                <c:pt idx="242">
                  <c:v>7065891.87549344</c:v>
                </c:pt>
                <c:pt idx="243">
                  <c:v>7065891.87549344</c:v>
                </c:pt>
                <c:pt idx="244">
                  <c:v>7065891.87549344</c:v>
                </c:pt>
                <c:pt idx="245">
                  <c:v>7065891.87549344</c:v>
                </c:pt>
                <c:pt idx="246">
                  <c:v>7065891.87549344</c:v>
                </c:pt>
                <c:pt idx="247">
                  <c:v>7065891.87549344</c:v>
                </c:pt>
                <c:pt idx="248">
                  <c:v>7065891.87549344</c:v>
                </c:pt>
                <c:pt idx="249">
                  <c:v>7065891.87549344</c:v>
                </c:pt>
                <c:pt idx="250">
                  <c:v>7065891.87549344</c:v>
                </c:pt>
                <c:pt idx="251">
                  <c:v>7065891.87549344</c:v>
                </c:pt>
                <c:pt idx="252">
                  <c:v>7065891.87549344</c:v>
                </c:pt>
                <c:pt idx="253">
                  <c:v>7065891.87549344</c:v>
                </c:pt>
                <c:pt idx="254">
                  <c:v>7065891.87549344</c:v>
                </c:pt>
                <c:pt idx="255">
                  <c:v>7065891.87549344</c:v>
                </c:pt>
                <c:pt idx="256">
                  <c:v>7065891.87549344</c:v>
                </c:pt>
                <c:pt idx="257">
                  <c:v>7065891.87549344</c:v>
                </c:pt>
                <c:pt idx="258">
                  <c:v>7065891.87549344</c:v>
                </c:pt>
                <c:pt idx="259">
                  <c:v>7065891.87549344</c:v>
                </c:pt>
                <c:pt idx="260">
                  <c:v>7065891.87549344</c:v>
                </c:pt>
                <c:pt idx="261">
                  <c:v>7065891.87549344</c:v>
                </c:pt>
                <c:pt idx="262">
                  <c:v>7065891.87549344</c:v>
                </c:pt>
                <c:pt idx="263">
                  <c:v>7065891.87549344</c:v>
                </c:pt>
                <c:pt idx="264">
                  <c:v>7065891.87549344</c:v>
                </c:pt>
                <c:pt idx="265">
                  <c:v>7065891.87549344</c:v>
                </c:pt>
                <c:pt idx="266">
                  <c:v>7065891.87549344</c:v>
                </c:pt>
                <c:pt idx="267">
                  <c:v>7065891.87549344</c:v>
                </c:pt>
                <c:pt idx="268">
                  <c:v>7065891.87549344</c:v>
                </c:pt>
                <c:pt idx="269">
                  <c:v>7065891.87549344</c:v>
                </c:pt>
                <c:pt idx="270">
                  <c:v>7065891.87549344</c:v>
                </c:pt>
                <c:pt idx="271">
                  <c:v>7065891.87549344</c:v>
                </c:pt>
                <c:pt idx="272">
                  <c:v>7065891.87549344</c:v>
                </c:pt>
                <c:pt idx="273">
                  <c:v>7065891.87549344</c:v>
                </c:pt>
                <c:pt idx="274">
                  <c:v>7065891.87549344</c:v>
                </c:pt>
                <c:pt idx="275">
                  <c:v>7065891.87549344</c:v>
                </c:pt>
                <c:pt idx="276">
                  <c:v>7065891.87549344</c:v>
                </c:pt>
                <c:pt idx="277">
                  <c:v>7065891.87549344</c:v>
                </c:pt>
                <c:pt idx="278">
                  <c:v>7065891.87549344</c:v>
                </c:pt>
                <c:pt idx="279">
                  <c:v>7065891.87549344</c:v>
                </c:pt>
                <c:pt idx="280">
                  <c:v>7065891.87549344</c:v>
                </c:pt>
                <c:pt idx="281">
                  <c:v>7065891.87549344</c:v>
                </c:pt>
                <c:pt idx="282">
                  <c:v>7065891.87549344</c:v>
                </c:pt>
                <c:pt idx="283">
                  <c:v>7065891.87549344</c:v>
                </c:pt>
                <c:pt idx="284">
                  <c:v>7065891.87549344</c:v>
                </c:pt>
                <c:pt idx="285">
                  <c:v>7065891.87549344</c:v>
                </c:pt>
                <c:pt idx="286">
                  <c:v>7065891.87549344</c:v>
                </c:pt>
                <c:pt idx="287">
                  <c:v>7065891.87549344</c:v>
                </c:pt>
                <c:pt idx="288">
                  <c:v>7065891.87549344</c:v>
                </c:pt>
                <c:pt idx="289">
                  <c:v>7065891.87549344</c:v>
                </c:pt>
                <c:pt idx="290">
                  <c:v>7065891.87549344</c:v>
                </c:pt>
                <c:pt idx="291">
                  <c:v>7065891.87549344</c:v>
                </c:pt>
                <c:pt idx="292">
                  <c:v>7065891.87549344</c:v>
                </c:pt>
                <c:pt idx="293">
                  <c:v>7065891.87549344</c:v>
                </c:pt>
                <c:pt idx="294">
                  <c:v>7065891.87549344</c:v>
                </c:pt>
                <c:pt idx="295">
                  <c:v>7065891.87549344</c:v>
                </c:pt>
                <c:pt idx="296">
                  <c:v>7065891.87549344</c:v>
                </c:pt>
                <c:pt idx="297">
                  <c:v>7065891.87549344</c:v>
                </c:pt>
                <c:pt idx="298">
                  <c:v>7065891.87549344</c:v>
                </c:pt>
                <c:pt idx="299">
                  <c:v>7065891.87549344</c:v>
                </c:pt>
                <c:pt idx="300">
                  <c:v>7065891.87549344</c:v>
                </c:pt>
                <c:pt idx="301">
                  <c:v>7065891.87549344</c:v>
                </c:pt>
                <c:pt idx="302">
                  <c:v>7065891.87549344</c:v>
                </c:pt>
                <c:pt idx="303">
                  <c:v>7065891.87549344</c:v>
                </c:pt>
                <c:pt idx="304">
                  <c:v>7065891.87549344</c:v>
                </c:pt>
                <c:pt idx="305">
                  <c:v>7065891.87549344</c:v>
                </c:pt>
                <c:pt idx="306">
                  <c:v>7065891.87549344</c:v>
                </c:pt>
                <c:pt idx="307">
                  <c:v>7065891.87549344</c:v>
                </c:pt>
                <c:pt idx="308">
                  <c:v>7065891.87549344</c:v>
                </c:pt>
                <c:pt idx="309">
                  <c:v>7065891.87549344</c:v>
                </c:pt>
                <c:pt idx="310">
                  <c:v>7065891.87549344</c:v>
                </c:pt>
                <c:pt idx="311">
                  <c:v>7065891.87549344</c:v>
                </c:pt>
                <c:pt idx="312">
                  <c:v>7065891.87549344</c:v>
                </c:pt>
                <c:pt idx="313">
                  <c:v>7065891.87549344</c:v>
                </c:pt>
                <c:pt idx="314">
                  <c:v>7065891.87549344</c:v>
                </c:pt>
                <c:pt idx="315">
                  <c:v>7065891.87549344</c:v>
                </c:pt>
                <c:pt idx="316">
                  <c:v>7065891.87549344</c:v>
                </c:pt>
                <c:pt idx="317">
                  <c:v>7065891.87549344</c:v>
                </c:pt>
                <c:pt idx="318">
                  <c:v>7065891.87549344</c:v>
                </c:pt>
                <c:pt idx="319">
                  <c:v>7065891.87549344</c:v>
                </c:pt>
                <c:pt idx="320">
                  <c:v>7065891.87549344</c:v>
                </c:pt>
                <c:pt idx="321">
                  <c:v>7065891.87549344</c:v>
                </c:pt>
                <c:pt idx="322">
                  <c:v>7065891.87549344</c:v>
                </c:pt>
                <c:pt idx="323">
                  <c:v>7065891.87549344</c:v>
                </c:pt>
                <c:pt idx="324">
                  <c:v>7065891.87549344</c:v>
                </c:pt>
                <c:pt idx="325">
                  <c:v>7065891.87549344</c:v>
                </c:pt>
                <c:pt idx="326">
                  <c:v>7065891.87549344</c:v>
                </c:pt>
                <c:pt idx="327">
                  <c:v>7065891.87549344</c:v>
                </c:pt>
                <c:pt idx="328">
                  <c:v>7065891.87549344</c:v>
                </c:pt>
                <c:pt idx="329">
                  <c:v>7065891.87549344</c:v>
                </c:pt>
                <c:pt idx="330">
                  <c:v>7065891.87549344</c:v>
                </c:pt>
                <c:pt idx="331">
                  <c:v>7065891.87549344</c:v>
                </c:pt>
                <c:pt idx="332">
                  <c:v>7065891.87549344</c:v>
                </c:pt>
                <c:pt idx="333">
                  <c:v>7065891.87549344</c:v>
                </c:pt>
                <c:pt idx="334">
                  <c:v>7065891.87549344</c:v>
                </c:pt>
                <c:pt idx="335">
                  <c:v>7065891.87549344</c:v>
                </c:pt>
                <c:pt idx="336">
                  <c:v>7065891.87549344</c:v>
                </c:pt>
                <c:pt idx="337">
                  <c:v>7065891.87549344</c:v>
                </c:pt>
                <c:pt idx="338">
                  <c:v>7065891.87549344</c:v>
                </c:pt>
                <c:pt idx="339">
                  <c:v>7065891.87549344</c:v>
                </c:pt>
                <c:pt idx="340">
                  <c:v>7065891.87549344</c:v>
                </c:pt>
                <c:pt idx="341">
                  <c:v>7065891.87549344</c:v>
                </c:pt>
                <c:pt idx="342">
                  <c:v>7065891.87549344</c:v>
                </c:pt>
                <c:pt idx="343">
                  <c:v>7065891.87549344</c:v>
                </c:pt>
                <c:pt idx="344">
                  <c:v>7065891.87549344</c:v>
                </c:pt>
                <c:pt idx="345">
                  <c:v>7065891.87549344</c:v>
                </c:pt>
                <c:pt idx="346">
                  <c:v>7065891.87549344</c:v>
                </c:pt>
                <c:pt idx="347">
                  <c:v>7065891.87549344</c:v>
                </c:pt>
                <c:pt idx="348">
                  <c:v>7065891.87549344</c:v>
                </c:pt>
                <c:pt idx="349">
                  <c:v>7065891.87549344</c:v>
                </c:pt>
                <c:pt idx="350">
                  <c:v>7065891.87549344</c:v>
                </c:pt>
                <c:pt idx="351">
                  <c:v>7065891.87549344</c:v>
                </c:pt>
                <c:pt idx="352">
                  <c:v>7065891.87549344</c:v>
                </c:pt>
                <c:pt idx="353">
                  <c:v>7065891.87549344</c:v>
                </c:pt>
                <c:pt idx="354">
                  <c:v>7065891.87549344</c:v>
                </c:pt>
                <c:pt idx="355">
                  <c:v>7065891.87549344</c:v>
                </c:pt>
                <c:pt idx="356">
                  <c:v>7065891.87549344</c:v>
                </c:pt>
                <c:pt idx="357">
                  <c:v>7065891.87549344</c:v>
                </c:pt>
                <c:pt idx="358">
                  <c:v>7065891.87549344</c:v>
                </c:pt>
                <c:pt idx="359">
                  <c:v>7065891.87549344</c:v>
                </c:pt>
                <c:pt idx="360">
                  <c:v>7065891.87549344</c:v>
                </c:pt>
                <c:pt idx="361">
                  <c:v>7065891.87549344</c:v>
                </c:pt>
                <c:pt idx="362">
                  <c:v>7065891.87549344</c:v>
                </c:pt>
                <c:pt idx="363">
                  <c:v>7065891.87549344</c:v>
                </c:pt>
                <c:pt idx="364">
                  <c:v>7065891.87549344</c:v>
                </c:pt>
                <c:pt idx="365">
                  <c:v>7065891.87549344</c:v>
                </c:pt>
                <c:pt idx="366">
                  <c:v>7065891.87549344</c:v>
                </c:pt>
                <c:pt idx="367">
                  <c:v>7065891.87549344</c:v>
                </c:pt>
                <c:pt idx="368">
                  <c:v>7065891.87549344</c:v>
                </c:pt>
                <c:pt idx="369">
                  <c:v>7065891.87549344</c:v>
                </c:pt>
                <c:pt idx="370">
                  <c:v>7065891.87549344</c:v>
                </c:pt>
                <c:pt idx="371">
                  <c:v>7065891.87549344</c:v>
                </c:pt>
                <c:pt idx="372">
                  <c:v>7065891.87549344</c:v>
                </c:pt>
                <c:pt idx="373">
                  <c:v>7065891.87549344</c:v>
                </c:pt>
                <c:pt idx="374">
                  <c:v>7065891.87549344</c:v>
                </c:pt>
                <c:pt idx="375">
                  <c:v>7065891.87549344</c:v>
                </c:pt>
                <c:pt idx="376">
                  <c:v>7065891.87549344</c:v>
                </c:pt>
                <c:pt idx="377">
                  <c:v>7065891.87549344</c:v>
                </c:pt>
                <c:pt idx="378">
                  <c:v>7065891.87549344</c:v>
                </c:pt>
                <c:pt idx="379">
                  <c:v>7065891.87549344</c:v>
                </c:pt>
                <c:pt idx="380">
                  <c:v>7065891.87549344</c:v>
                </c:pt>
                <c:pt idx="381">
                  <c:v>7065891.87549344</c:v>
                </c:pt>
                <c:pt idx="382">
                  <c:v>7065891.87549344</c:v>
                </c:pt>
                <c:pt idx="383">
                  <c:v>7065891.87549344</c:v>
                </c:pt>
                <c:pt idx="384">
                  <c:v>7065891.87549344</c:v>
                </c:pt>
                <c:pt idx="385">
                  <c:v>7065891.87549344</c:v>
                </c:pt>
                <c:pt idx="386">
                  <c:v>7065891.87549344</c:v>
                </c:pt>
                <c:pt idx="387">
                  <c:v>7065891.87549344</c:v>
                </c:pt>
                <c:pt idx="388">
                  <c:v>7065891.87549344</c:v>
                </c:pt>
                <c:pt idx="389">
                  <c:v>7065891.87549344</c:v>
                </c:pt>
                <c:pt idx="390">
                  <c:v>7065891.87549344</c:v>
                </c:pt>
                <c:pt idx="391">
                  <c:v>7065891.87549344</c:v>
                </c:pt>
                <c:pt idx="392">
                  <c:v>7065891.87549344</c:v>
                </c:pt>
                <c:pt idx="393">
                  <c:v>7065891.87549344</c:v>
                </c:pt>
                <c:pt idx="394">
                  <c:v>7065891.87549344</c:v>
                </c:pt>
                <c:pt idx="395">
                  <c:v>7065891.87549344</c:v>
                </c:pt>
                <c:pt idx="396">
                  <c:v>7065891.87549344</c:v>
                </c:pt>
                <c:pt idx="397">
                  <c:v>7065891.87549344</c:v>
                </c:pt>
                <c:pt idx="398">
                  <c:v>7065891.87549344</c:v>
                </c:pt>
                <c:pt idx="399">
                  <c:v>7065891.87549344</c:v>
                </c:pt>
                <c:pt idx="400">
                  <c:v>7065891.87549344</c:v>
                </c:pt>
                <c:pt idx="401">
                  <c:v>7065891.87549344</c:v>
                </c:pt>
                <c:pt idx="402">
                  <c:v>7065891.87549344</c:v>
                </c:pt>
                <c:pt idx="403">
                  <c:v>7065891.87549344</c:v>
                </c:pt>
                <c:pt idx="404">
                  <c:v>7065891.87549344</c:v>
                </c:pt>
                <c:pt idx="405">
                  <c:v>7065891.87549344</c:v>
                </c:pt>
                <c:pt idx="406">
                  <c:v>7065891.87549344</c:v>
                </c:pt>
                <c:pt idx="407">
                  <c:v>7065891.87549344</c:v>
                </c:pt>
                <c:pt idx="408">
                  <c:v>7065891.87549344</c:v>
                </c:pt>
                <c:pt idx="409">
                  <c:v>7065891.87549344</c:v>
                </c:pt>
                <c:pt idx="410">
                  <c:v>7065891.87549344</c:v>
                </c:pt>
                <c:pt idx="411">
                  <c:v>7065891.87549344</c:v>
                </c:pt>
                <c:pt idx="412">
                  <c:v>7065891.87549344</c:v>
                </c:pt>
                <c:pt idx="413">
                  <c:v>7065891.87549344</c:v>
                </c:pt>
                <c:pt idx="414">
                  <c:v>7065891.87549344</c:v>
                </c:pt>
                <c:pt idx="415">
                  <c:v>7065891.87549344</c:v>
                </c:pt>
                <c:pt idx="416">
                  <c:v>7065891.87549344</c:v>
                </c:pt>
                <c:pt idx="417">
                  <c:v>7065891.87549344</c:v>
                </c:pt>
                <c:pt idx="418">
                  <c:v>7065891.87549344</c:v>
                </c:pt>
                <c:pt idx="419">
                  <c:v>7065891.87549344</c:v>
                </c:pt>
                <c:pt idx="420">
                  <c:v>7065891.87549344</c:v>
                </c:pt>
                <c:pt idx="421">
                  <c:v>7065891.87549344</c:v>
                </c:pt>
                <c:pt idx="422">
                  <c:v>7065891.87549344</c:v>
                </c:pt>
                <c:pt idx="423">
                  <c:v>7065891.87549344</c:v>
                </c:pt>
                <c:pt idx="424">
                  <c:v>7065891.87549344</c:v>
                </c:pt>
                <c:pt idx="425">
                  <c:v>7065891.87549344</c:v>
                </c:pt>
                <c:pt idx="426">
                  <c:v>7065891.87549344</c:v>
                </c:pt>
                <c:pt idx="427">
                  <c:v>7065891.87549344</c:v>
                </c:pt>
                <c:pt idx="428">
                  <c:v>7065891.87549344</c:v>
                </c:pt>
                <c:pt idx="429">
                  <c:v>7065891.87549344</c:v>
                </c:pt>
                <c:pt idx="430">
                  <c:v>7065891.87549344</c:v>
                </c:pt>
                <c:pt idx="431">
                  <c:v>7065891.87549344</c:v>
                </c:pt>
                <c:pt idx="432">
                  <c:v>7065891.87549344</c:v>
                </c:pt>
                <c:pt idx="433">
                  <c:v>7065891.87549344</c:v>
                </c:pt>
                <c:pt idx="434">
                  <c:v>7065891.87549344</c:v>
                </c:pt>
                <c:pt idx="435">
                  <c:v>7065891.87549344</c:v>
                </c:pt>
                <c:pt idx="436">
                  <c:v>7065891.87549344</c:v>
                </c:pt>
                <c:pt idx="437">
                  <c:v>7065891.87549344</c:v>
                </c:pt>
                <c:pt idx="438">
                  <c:v>7065891.87549344</c:v>
                </c:pt>
                <c:pt idx="439">
                  <c:v>7065891.87549344</c:v>
                </c:pt>
                <c:pt idx="440">
                  <c:v>7065891.87549344</c:v>
                </c:pt>
                <c:pt idx="441">
                  <c:v>7065891.87549344</c:v>
                </c:pt>
                <c:pt idx="442">
                  <c:v>7065891.87549344</c:v>
                </c:pt>
                <c:pt idx="443">
                  <c:v>7065891.87549344</c:v>
                </c:pt>
                <c:pt idx="444">
                  <c:v>7065891.87549344</c:v>
                </c:pt>
                <c:pt idx="445">
                  <c:v>7065891.87549344</c:v>
                </c:pt>
                <c:pt idx="446">
                  <c:v>7065891.87549344</c:v>
                </c:pt>
                <c:pt idx="447">
                  <c:v>7065891.87549344</c:v>
                </c:pt>
                <c:pt idx="448">
                  <c:v>7065891.87549344</c:v>
                </c:pt>
                <c:pt idx="449">
                  <c:v>7065891.87549344</c:v>
                </c:pt>
                <c:pt idx="450">
                  <c:v>7065891.87549344</c:v>
                </c:pt>
                <c:pt idx="451">
                  <c:v>7065891.87549344</c:v>
                </c:pt>
                <c:pt idx="452">
                  <c:v>7065891.87549344</c:v>
                </c:pt>
                <c:pt idx="453">
                  <c:v>7065891.87549344</c:v>
                </c:pt>
                <c:pt idx="454">
                  <c:v>7065891.87549344</c:v>
                </c:pt>
                <c:pt idx="455">
                  <c:v>7065891.87549344</c:v>
                </c:pt>
                <c:pt idx="456">
                  <c:v>7065891.87549344</c:v>
                </c:pt>
                <c:pt idx="457">
                  <c:v>7065891.87549344</c:v>
                </c:pt>
                <c:pt idx="458">
                  <c:v>7065891.87549344</c:v>
                </c:pt>
                <c:pt idx="459">
                  <c:v>7065891.87549344</c:v>
                </c:pt>
                <c:pt idx="460">
                  <c:v>7065891.87549344</c:v>
                </c:pt>
                <c:pt idx="461">
                  <c:v>7065891.87549344</c:v>
                </c:pt>
                <c:pt idx="462">
                  <c:v>7065891.87549344</c:v>
                </c:pt>
                <c:pt idx="463">
                  <c:v>7065891.87549344</c:v>
                </c:pt>
                <c:pt idx="464">
                  <c:v>7065891.87549344</c:v>
                </c:pt>
                <c:pt idx="465">
                  <c:v>7065891.87549344</c:v>
                </c:pt>
                <c:pt idx="466">
                  <c:v>7065891.87549344</c:v>
                </c:pt>
                <c:pt idx="467">
                  <c:v>7065891.87549344</c:v>
                </c:pt>
                <c:pt idx="468">
                  <c:v>7065891.87549344</c:v>
                </c:pt>
                <c:pt idx="469">
                  <c:v>7065891.87549344</c:v>
                </c:pt>
                <c:pt idx="470">
                  <c:v>7065891.87549344</c:v>
                </c:pt>
                <c:pt idx="471">
                  <c:v>7065891.87549344</c:v>
                </c:pt>
                <c:pt idx="472">
                  <c:v>7065891.87549344</c:v>
                </c:pt>
                <c:pt idx="473">
                  <c:v>7065891.87549344</c:v>
                </c:pt>
                <c:pt idx="474">
                  <c:v>7065891.87549344</c:v>
                </c:pt>
                <c:pt idx="475">
                  <c:v>7065891.87549344</c:v>
                </c:pt>
                <c:pt idx="476">
                  <c:v>7065891.87549344</c:v>
                </c:pt>
                <c:pt idx="477">
                  <c:v>7065891.87549344</c:v>
                </c:pt>
                <c:pt idx="478">
                  <c:v>7065891.87549344</c:v>
                </c:pt>
                <c:pt idx="479">
                  <c:v>7065891.87549344</c:v>
                </c:pt>
                <c:pt idx="480">
                  <c:v>7065891.87549344</c:v>
                </c:pt>
                <c:pt idx="481">
                  <c:v>7065891.87549344</c:v>
                </c:pt>
                <c:pt idx="482">
                  <c:v>7065891.87549344</c:v>
                </c:pt>
                <c:pt idx="483">
                  <c:v>7065891.87549344</c:v>
                </c:pt>
                <c:pt idx="484">
                  <c:v>7065891.87549344</c:v>
                </c:pt>
                <c:pt idx="485">
                  <c:v>7065891.87549344</c:v>
                </c:pt>
                <c:pt idx="486">
                  <c:v>7065891.87549344</c:v>
                </c:pt>
                <c:pt idx="487">
                  <c:v>7065891.87549344</c:v>
                </c:pt>
                <c:pt idx="488">
                  <c:v>7065891.87549344</c:v>
                </c:pt>
                <c:pt idx="489">
                  <c:v>7065891.87549344</c:v>
                </c:pt>
                <c:pt idx="490">
                  <c:v>7065891.87549344</c:v>
                </c:pt>
                <c:pt idx="491">
                  <c:v>7065891.87549344</c:v>
                </c:pt>
                <c:pt idx="492">
                  <c:v>7065891.87549344</c:v>
                </c:pt>
                <c:pt idx="493">
                  <c:v>7065891.87549344</c:v>
                </c:pt>
                <c:pt idx="494">
                  <c:v>7065891.87549344</c:v>
                </c:pt>
                <c:pt idx="495">
                  <c:v>7065891.87549344</c:v>
                </c:pt>
                <c:pt idx="496">
                  <c:v>7065891.87549344</c:v>
                </c:pt>
                <c:pt idx="497">
                  <c:v>7065891.87549344</c:v>
                </c:pt>
                <c:pt idx="498">
                  <c:v>7065891.87549344</c:v>
                </c:pt>
                <c:pt idx="499">
                  <c:v>7065891.87549344</c:v>
                </c:pt>
                <c:pt idx="500">
                  <c:v>7065891.87549344</c:v>
                </c:pt>
                <c:pt idx="501">
                  <c:v>7065891.87549344</c:v>
                </c:pt>
                <c:pt idx="502">
                  <c:v>7065891.87549344</c:v>
                </c:pt>
                <c:pt idx="503">
                  <c:v>7065891.87549344</c:v>
                </c:pt>
                <c:pt idx="504">
                  <c:v>7065891.87549344</c:v>
                </c:pt>
                <c:pt idx="505">
                  <c:v>7065891.87549344</c:v>
                </c:pt>
                <c:pt idx="506">
                  <c:v>7065891.87549344</c:v>
                </c:pt>
                <c:pt idx="507">
                  <c:v>7065891.87549344</c:v>
                </c:pt>
                <c:pt idx="508">
                  <c:v>7065891.87549344</c:v>
                </c:pt>
                <c:pt idx="509">
                  <c:v>7065891.87549344</c:v>
                </c:pt>
                <c:pt idx="510">
                  <c:v>7065891.87549344</c:v>
                </c:pt>
                <c:pt idx="511">
                  <c:v>7065891.87549344</c:v>
                </c:pt>
                <c:pt idx="512">
                  <c:v>7065891.87549344</c:v>
                </c:pt>
                <c:pt idx="513">
                  <c:v>7065891.87549344</c:v>
                </c:pt>
                <c:pt idx="514">
                  <c:v>7065891.87549344</c:v>
                </c:pt>
                <c:pt idx="515">
                  <c:v>7065891.87549344</c:v>
                </c:pt>
                <c:pt idx="516">
                  <c:v>7065891.87549344</c:v>
                </c:pt>
                <c:pt idx="517">
                  <c:v>7065891.87549344</c:v>
                </c:pt>
                <c:pt idx="518">
                  <c:v>7065891.87549344</c:v>
                </c:pt>
                <c:pt idx="519">
                  <c:v>7065891.87549344</c:v>
                </c:pt>
                <c:pt idx="520">
                  <c:v>7065891.87549344</c:v>
                </c:pt>
                <c:pt idx="521">
                  <c:v>7065891.87549344</c:v>
                </c:pt>
                <c:pt idx="522">
                  <c:v>7065891.87549344</c:v>
                </c:pt>
                <c:pt idx="523">
                  <c:v>7065891.87549344</c:v>
                </c:pt>
                <c:pt idx="524">
                  <c:v>7065891.87549344</c:v>
                </c:pt>
                <c:pt idx="525">
                  <c:v>7065891.87549344</c:v>
                </c:pt>
                <c:pt idx="526">
                  <c:v>7065891.87549344</c:v>
                </c:pt>
                <c:pt idx="527">
                  <c:v>7065891.87549344</c:v>
                </c:pt>
                <c:pt idx="528">
                  <c:v>7065891.87549344</c:v>
                </c:pt>
                <c:pt idx="529">
                  <c:v>7065891.87549344</c:v>
                </c:pt>
                <c:pt idx="530">
                  <c:v>7065891.87549344</c:v>
                </c:pt>
                <c:pt idx="531">
                  <c:v>7065891.87549344</c:v>
                </c:pt>
                <c:pt idx="532">
                  <c:v>7065891.87549344</c:v>
                </c:pt>
                <c:pt idx="533">
                  <c:v>7065891.87549344</c:v>
                </c:pt>
                <c:pt idx="534">
                  <c:v>7065891.87549344</c:v>
                </c:pt>
                <c:pt idx="535">
                  <c:v>7065891.87549344</c:v>
                </c:pt>
                <c:pt idx="536">
                  <c:v>7065891.87549344</c:v>
                </c:pt>
                <c:pt idx="537">
                  <c:v>7065891.87549344</c:v>
                </c:pt>
                <c:pt idx="538">
                  <c:v>7065891.87549344</c:v>
                </c:pt>
                <c:pt idx="539">
                  <c:v>7065891.87549344</c:v>
                </c:pt>
                <c:pt idx="540">
                  <c:v>7065891.87549344</c:v>
                </c:pt>
                <c:pt idx="541">
                  <c:v>7065891.87549344</c:v>
                </c:pt>
                <c:pt idx="542">
                  <c:v>7065891.87549344</c:v>
                </c:pt>
                <c:pt idx="543">
                  <c:v>7065891.87549344</c:v>
                </c:pt>
                <c:pt idx="544">
                  <c:v>7065891.87549344</c:v>
                </c:pt>
                <c:pt idx="545">
                  <c:v>7065891.87549344</c:v>
                </c:pt>
                <c:pt idx="546">
                  <c:v>7065891.87549344</c:v>
                </c:pt>
                <c:pt idx="547">
                  <c:v>7065891.87549344</c:v>
                </c:pt>
                <c:pt idx="548">
                  <c:v>7065891.87549344</c:v>
                </c:pt>
                <c:pt idx="549">
                  <c:v>7065891.87549344</c:v>
                </c:pt>
                <c:pt idx="550">
                  <c:v>7065891.87549344</c:v>
                </c:pt>
                <c:pt idx="551">
                  <c:v>7065891.87549344</c:v>
                </c:pt>
                <c:pt idx="552">
                  <c:v>7065891.87549344</c:v>
                </c:pt>
                <c:pt idx="553">
                  <c:v>7065891.87549344</c:v>
                </c:pt>
                <c:pt idx="554">
                  <c:v>7065891.87549344</c:v>
                </c:pt>
                <c:pt idx="555">
                  <c:v>7065891.87549344</c:v>
                </c:pt>
                <c:pt idx="556">
                  <c:v>7065891.87549344</c:v>
                </c:pt>
                <c:pt idx="557">
                  <c:v>7065891.87549344</c:v>
                </c:pt>
                <c:pt idx="558">
                  <c:v>7065891.87549344</c:v>
                </c:pt>
                <c:pt idx="559">
                  <c:v>7065891.87549344</c:v>
                </c:pt>
                <c:pt idx="560">
                  <c:v>7065891.87549344</c:v>
                </c:pt>
                <c:pt idx="561">
                  <c:v>7065891.87549344</c:v>
                </c:pt>
                <c:pt idx="562">
                  <c:v>7065891.87549344</c:v>
                </c:pt>
                <c:pt idx="563">
                  <c:v>7065891.87549344</c:v>
                </c:pt>
                <c:pt idx="564">
                  <c:v>7065891.87549344</c:v>
                </c:pt>
                <c:pt idx="565">
                  <c:v>7065891.87549344</c:v>
                </c:pt>
                <c:pt idx="566">
                  <c:v>7065891.87549344</c:v>
                </c:pt>
                <c:pt idx="567">
                  <c:v>7065891.87549344</c:v>
                </c:pt>
                <c:pt idx="568">
                  <c:v>7065891.87549344</c:v>
                </c:pt>
                <c:pt idx="569">
                  <c:v>7065891.87549344</c:v>
                </c:pt>
                <c:pt idx="570">
                  <c:v>7065891.87549344</c:v>
                </c:pt>
                <c:pt idx="571">
                  <c:v>7065891.87549344</c:v>
                </c:pt>
                <c:pt idx="572">
                  <c:v>7065891.87549344</c:v>
                </c:pt>
                <c:pt idx="573">
                  <c:v>7065891.87549344</c:v>
                </c:pt>
                <c:pt idx="574">
                  <c:v>7065891.87549344</c:v>
                </c:pt>
                <c:pt idx="575">
                  <c:v>7065891.87549344</c:v>
                </c:pt>
                <c:pt idx="576">
                  <c:v>7065891.87549344</c:v>
                </c:pt>
                <c:pt idx="577">
                  <c:v>7065891.87549344</c:v>
                </c:pt>
                <c:pt idx="578">
                  <c:v>7065891.87549344</c:v>
                </c:pt>
                <c:pt idx="579">
                  <c:v>7065891.87549344</c:v>
                </c:pt>
                <c:pt idx="580">
                  <c:v>7065891.87549344</c:v>
                </c:pt>
                <c:pt idx="581">
                  <c:v>7065891.87549344</c:v>
                </c:pt>
                <c:pt idx="582">
                  <c:v>7065891.87549344</c:v>
                </c:pt>
                <c:pt idx="583">
                  <c:v>7065891.87549344</c:v>
                </c:pt>
                <c:pt idx="584">
                  <c:v>7065891.87549344</c:v>
                </c:pt>
                <c:pt idx="585">
                  <c:v>7065891.87549344</c:v>
                </c:pt>
                <c:pt idx="586">
                  <c:v>7065891.87549344</c:v>
                </c:pt>
                <c:pt idx="587">
                  <c:v>7065891.87549344</c:v>
                </c:pt>
                <c:pt idx="588">
                  <c:v>7065891.87549344</c:v>
                </c:pt>
                <c:pt idx="589">
                  <c:v>7065891.87549344</c:v>
                </c:pt>
                <c:pt idx="590">
                  <c:v>7065891.87549344</c:v>
                </c:pt>
                <c:pt idx="591">
                  <c:v>7065891.87549344</c:v>
                </c:pt>
                <c:pt idx="592">
                  <c:v>7065891.87549344</c:v>
                </c:pt>
                <c:pt idx="593">
                  <c:v>7065891.87549344</c:v>
                </c:pt>
                <c:pt idx="594">
                  <c:v>7065891.87549344</c:v>
                </c:pt>
                <c:pt idx="595">
                  <c:v>7065891.87549344</c:v>
                </c:pt>
                <c:pt idx="596">
                  <c:v>7065891.87549344</c:v>
                </c:pt>
                <c:pt idx="597">
                  <c:v>7065891.87549344</c:v>
                </c:pt>
                <c:pt idx="598">
                  <c:v>7065891.87549344</c:v>
                </c:pt>
                <c:pt idx="599">
                  <c:v>7065891.87549344</c:v>
                </c:pt>
                <c:pt idx="600">
                  <c:v>7065891.87549344</c:v>
                </c:pt>
                <c:pt idx="601">
                  <c:v>7065891.87549344</c:v>
                </c:pt>
                <c:pt idx="602">
                  <c:v>7065891.87549344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Main!$A$2:$A$604</c:f>
              <c:numCache>
                <c:formatCode>General</c:formatCode>
                <c:ptCount val="6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</c:numCache>
            </c:numRef>
          </c:cat>
          <c:val>
            <c:numRef>
              <c:f>Main!$F$2:$F$604</c:f>
              <c:numCache>
                <c:formatCode>General</c:formatCode>
                <c:ptCount val="603"/>
                <c:pt idx="0">
                  <c:v>1877300.4607983</c:v>
                </c:pt>
                <c:pt idx="1">
                  <c:v>18773004.607983</c:v>
                </c:pt>
                <c:pt idx="2">
                  <c:v>18176521.4752145</c:v>
                </c:pt>
                <c:pt idx="3">
                  <c:v>17581067.3733871</c:v>
                </c:pt>
                <c:pt idx="4">
                  <c:v>16986358.9587166</c:v>
                </c:pt>
                <c:pt idx="5">
                  <c:v>16392179.8139046</c:v>
                </c:pt>
                <c:pt idx="6">
                  <c:v>15798355.2775732</c:v>
                </c:pt>
                <c:pt idx="7">
                  <c:v>15204735.9680464</c:v>
                </c:pt>
                <c:pt idx="8">
                  <c:v>14611185.9836954</c:v>
                </c:pt>
                <c:pt idx="9">
                  <c:v>14017573.40952</c:v>
                </c:pt>
                <c:pt idx="10">
                  <c:v>13395126.8479433</c:v>
                </c:pt>
                <c:pt idx="11">
                  <c:v>12770948.1048157</c:v>
                </c:pt>
                <c:pt idx="12">
                  <c:v>12143805.7584013</c:v>
                </c:pt>
                <c:pt idx="13">
                  <c:v>9386502.30399149</c:v>
                </c:pt>
                <c:pt idx="14">
                  <c:v>8354683.76981108</c:v>
                </c:pt>
                <c:pt idx="15">
                  <c:v>7835611.7609093</c:v>
                </c:pt>
                <c:pt idx="16">
                  <c:v>7426236.21886487</c:v>
                </c:pt>
                <c:pt idx="17">
                  <c:v>7317027.67365829</c:v>
                </c:pt>
                <c:pt idx="18">
                  <c:v>7013208.01534064</c:v>
                </c:pt>
                <c:pt idx="19">
                  <c:v>6905568.12878625</c:v>
                </c:pt>
                <c:pt idx="20">
                  <c:v>6667445.15953275</c:v>
                </c:pt>
                <c:pt idx="21">
                  <c:v>6561241.81306925</c:v>
                </c:pt>
                <c:pt idx="22">
                  <c:v>6373565.54920844</c:v>
                </c:pt>
                <c:pt idx="23">
                  <c:v>6268754.87142869</c:v>
                </c:pt>
                <c:pt idx="24">
                  <c:v>6120910.99484342</c:v>
                </c:pt>
                <c:pt idx="25">
                  <c:v>6037999.10443136</c:v>
                </c:pt>
                <c:pt idx="26">
                  <c:v>5935550.9752965</c:v>
                </c:pt>
                <c:pt idx="27">
                  <c:v>5509588.98926608</c:v>
                </c:pt>
                <c:pt idx="28">
                  <c:v>5359535.23779678</c:v>
                </c:pt>
                <c:pt idx="29">
                  <c:v>5231237.73150177</c:v>
                </c:pt>
                <c:pt idx="30">
                  <c:v>5034461.96059667</c:v>
                </c:pt>
                <c:pt idx="31">
                  <c:v>5111579.78333299</c:v>
                </c:pt>
                <c:pt idx="32">
                  <c:v>4904210.59739704</c:v>
                </c:pt>
                <c:pt idx="33">
                  <c:v>4772957.0338443</c:v>
                </c:pt>
                <c:pt idx="34">
                  <c:v>4843193.1632606</c:v>
                </c:pt>
                <c:pt idx="35">
                  <c:v>4656975.02449143</c:v>
                </c:pt>
                <c:pt idx="36">
                  <c:v>4510114.09155441</c:v>
                </c:pt>
                <c:pt idx="37">
                  <c:v>4574555.10036116</c:v>
                </c:pt>
                <c:pt idx="38">
                  <c:v>4415615.25186541</c:v>
                </c:pt>
                <c:pt idx="39">
                  <c:v>4167789.47126359</c:v>
                </c:pt>
                <c:pt idx="40">
                  <c:v>4026040.04665991</c:v>
                </c:pt>
                <c:pt idx="41">
                  <c:v>3856842.1830957</c:v>
                </c:pt>
                <c:pt idx="42">
                  <c:v>3682608.96589247</c:v>
                </c:pt>
                <c:pt idx="43">
                  <c:v>3547825.50077109</c:v>
                </c:pt>
                <c:pt idx="44">
                  <c:v>3589366.76076951</c:v>
                </c:pt>
                <c:pt idx="45">
                  <c:v>3608491.80597992</c:v>
                </c:pt>
                <c:pt idx="46">
                  <c:v>3497344.75293703</c:v>
                </c:pt>
                <c:pt idx="47">
                  <c:v>3392636.88589063</c:v>
                </c:pt>
                <c:pt idx="48">
                  <c:v>3407379.69571232</c:v>
                </c:pt>
                <c:pt idx="49">
                  <c:v>3318133.27153718</c:v>
                </c:pt>
                <c:pt idx="50">
                  <c:v>3312662.90496353</c:v>
                </c:pt>
                <c:pt idx="51">
                  <c:v>3325221.64652512</c:v>
                </c:pt>
                <c:pt idx="52">
                  <c:v>3190611.48681894</c:v>
                </c:pt>
                <c:pt idx="53">
                  <c:v>3047964.46725969</c:v>
                </c:pt>
                <c:pt idx="54">
                  <c:v>2948515.42998417</c:v>
                </c:pt>
                <c:pt idx="55">
                  <c:v>2855808.16880276</c:v>
                </c:pt>
                <c:pt idx="56">
                  <c:v>2810759.23155685</c:v>
                </c:pt>
                <c:pt idx="57">
                  <c:v>2742970.90861523</c:v>
                </c:pt>
                <c:pt idx="58">
                  <c:v>2757520.65620715</c:v>
                </c:pt>
                <c:pt idx="59">
                  <c:v>2647625.23265193</c:v>
                </c:pt>
                <c:pt idx="60">
                  <c:v>2626895.56426594</c:v>
                </c:pt>
                <c:pt idx="61">
                  <c:v>2597650.67308059</c:v>
                </c:pt>
                <c:pt idx="62">
                  <c:v>2514530.51189466</c:v>
                </c:pt>
                <c:pt idx="63">
                  <c:v>2477704.19590252</c:v>
                </c:pt>
                <c:pt idx="64">
                  <c:v>2489366.31472138</c:v>
                </c:pt>
                <c:pt idx="65">
                  <c:v>2397333.2129361</c:v>
                </c:pt>
                <c:pt idx="66">
                  <c:v>2346937.01644213</c:v>
                </c:pt>
                <c:pt idx="67">
                  <c:v>2288054.5774216</c:v>
                </c:pt>
                <c:pt idx="68">
                  <c:v>2218753.82246418</c:v>
                </c:pt>
                <c:pt idx="69">
                  <c:v>2154467.4846189</c:v>
                </c:pt>
                <c:pt idx="70">
                  <c:v>2156414.31322448</c:v>
                </c:pt>
                <c:pt idx="71">
                  <c:v>2153619.34296015</c:v>
                </c:pt>
                <c:pt idx="72">
                  <c:v>2102439.76915523</c:v>
                </c:pt>
                <c:pt idx="73">
                  <c:v>2073728.64424659</c:v>
                </c:pt>
                <c:pt idx="74">
                  <c:v>2026134.64403083</c:v>
                </c:pt>
                <c:pt idx="75">
                  <c:v>1996247.40733316</c:v>
                </c:pt>
                <c:pt idx="76">
                  <c:v>1968538.49259575</c:v>
                </c:pt>
                <c:pt idx="77">
                  <c:v>1931044.25070505</c:v>
                </c:pt>
                <c:pt idx="78">
                  <c:v>1893897.31603103</c:v>
                </c:pt>
                <c:pt idx="79">
                  <c:v>1843889.82702449</c:v>
                </c:pt>
                <c:pt idx="80">
                  <c:v>1808160.3381905</c:v>
                </c:pt>
                <c:pt idx="81">
                  <c:v>1772030.68085305</c:v>
                </c:pt>
                <c:pt idx="82">
                  <c:v>1751992.05469852</c:v>
                </c:pt>
                <c:pt idx="83">
                  <c:v>1723554.22869059</c:v>
                </c:pt>
                <c:pt idx="84">
                  <c:v>1728306.46827727</c:v>
                </c:pt>
                <c:pt idx="85">
                  <c:v>1682958.83450511</c:v>
                </c:pt>
                <c:pt idx="86">
                  <c:v>1656322.15196392</c:v>
                </c:pt>
                <c:pt idx="87">
                  <c:v>1640462.87841882</c:v>
                </c:pt>
                <c:pt idx="88">
                  <c:v>1623235.81028575</c:v>
                </c:pt>
                <c:pt idx="89">
                  <c:v>1588057.3945607</c:v>
                </c:pt>
                <c:pt idx="90">
                  <c:v>1568067.48436149</c:v>
                </c:pt>
                <c:pt idx="91">
                  <c:v>1535621.8132599</c:v>
                </c:pt>
                <c:pt idx="92">
                  <c:v>1516519.30319205</c:v>
                </c:pt>
                <c:pt idx="93">
                  <c:v>1494600.83657453</c:v>
                </c:pt>
                <c:pt idx="94">
                  <c:v>1466452.02110691</c:v>
                </c:pt>
                <c:pt idx="95">
                  <c:v>1437769.17706347</c:v>
                </c:pt>
                <c:pt idx="96">
                  <c:v>1438483.98523173</c:v>
                </c:pt>
                <c:pt idx="97">
                  <c:v>1436646.78292856</c:v>
                </c:pt>
                <c:pt idx="98">
                  <c:v>1413389.31444402</c:v>
                </c:pt>
                <c:pt idx="99">
                  <c:v>1395794.28119773</c:v>
                </c:pt>
                <c:pt idx="100">
                  <c:v>1370837.60190828</c:v>
                </c:pt>
                <c:pt idx="101">
                  <c:v>1353604.61190852</c:v>
                </c:pt>
                <c:pt idx="102">
                  <c:v>1337387.1598888</c:v>
                </c:pt>
                <c:pt idx="103">
                  <c:v>1317362.84909795</c:v>
                </c:pt>
                <c:pt idx="104">
                  <c:v>1298795.00801478</c:v>
                </c:pt>
                <c:pt idx="105">
                  <c:v>1275013.69444452</c:v>
                </c:pt>
                <c:pt idx="106">
                  <c:v>1257922.68265354</c:v>
                </c:pt>
                <c:pt idx="107">
                  <c:v>1240704.01099751</c:v>
                </c:pt>
                <c:pt idx="108">
                  <c:v>1231632.93457655</c:v>
                </c:pt>
                <c:pt idx="109">
                  <c:v>1217973.21188717</c:v>
                </c:pt>
                <c:pt idx="110">
                  <c:v>1220100.5309102</c:v>
                </c:pt>
                <c:pt idx="111">
                  <c:v>1197514.75613704</c:v>
                </c:pt>
                <c:pt idx="112">
                  <c:v>1181786.28461627</c:v>
                </c:pt>
                <c:pt idx="113">
                  <c:v>1171155.07320122</c:v>
                </c:pt>
                <c:pt idx="114">
                  <c:v>1160579.94868808</c:v>
                </c:pt>
                <c:pt idx="115">
                  <c:v>1141735.48538409</c:v>
                </c:pt>
                <c:pt idx="116">
                  <c:v>1130083.14193482</c:v>
                </c:pt>
                <c:pt idx="117">
                  <c:v>1112735.40592009</c:v>
                </c:pt>
                <c:pt idx="118">
                  <c:v>1102084.14392567</c:v>
                </c:pt>
                <c:pt idx="119">
                  <c:v>1090459.24167255</c:v>
                </c:pt>
                <c:pt idx="120">
                  <c:v>1075661.35166241</c:v>
                </c:pt>
                <c:pt idx="121">
                  <c:v>1060128.89901973</c:v>
                </c:pt>
                <c:pt idx="122">
                  <c:v>1060802.62524946</c:v>
                </c:pt>
                <c:pt idx="123">
                  <c:v>1059692.65746742</c:v>
                </c:pt>
                <c:pt idx="124">
                  <c:v>1047096.01198917</c:v>
                </c:pt>
                <c:pt idx="125">
                  <c:v>1036451.53336335</c:v>
                </c:pt>
                <c:pt idx="126">
                  <c:v>1021932.1215604</c:v>
                </c:pt>
                <c:pt idx="127">
                  <c:v>1011369.99473991</c:v>
                </c:pt>
                <c:pt idx="128">
                  <c:v>1001584.50185249</c:v>
                </c:pt>
                <c:pt idx="129">
                  <c:v>989865.415630031</c:v>
                </c:pt>
                <c:pt idx="130">
                  <c:v>979181.730493153</c:v>
                </c:pt>
                <c:pt idx="131">
                  <c:v>965529.778024723</c:v>
                </c:pt>
                <c:pt idx="132">
                  <c:v>955481.502894413</c:v>
                </c:pt>
                <c:pt idx="133">
                  <c:v>945522.785130796</c:v>
                </c:pt>
                <c:pt idx="134">
                  <c:v>940479.584359137</c:v>
                </c:pt>
                <c:pt idx="135">
                  <c:v>932558.692370982</c:v>
                </c:pt>
                <c:pt idx="136">
                  <c:v>933758.267463387</c:v>
                </c:pt>
                <c:pt idx="137">
                  <c:v>920646.437471829</c:v>
                </c:pt>
                <c:pt idx="138">
                  <c:v>910787.981432426</c:v>
                </c:pt>
                <c:pt idx="139">
                  <c:v>903910.120694266</c:v>
                </c:pt>
                <c:pt idx="140">
                  <c:v>897269.055268829</c:v>
                </c:pt>
                <c:pt idx="141">
                  <c:v>885928.064375636</c:v>
                </c:pt>
                <c:pt idx="142">
                  <c:v>878652.187478174</c:v>
                </c:pt>
                <c:pt idx="143">
                  <c:v>868060.01171525</c:v>
                </c:pt>
                <c:pt idx="144">
                  <c:v>861336.376445844</c:v>
                </c:pt>
                <c:pt idx="145">
                  <c:v>854167.711593305</c:v>
                </c:pt>
                <c:pt idx="146">
                  <c:v>845160.153643215</c:v>
                </c:pt>
                <c:pt idx="147">
                  <c:v>835481.252064063</c:v>
                </c:pt>
                <c:pt idx="148">
                  <c:v>827075.716001578</c:v>
                </c:pt>
                <c:pt idx="149">
                  <c:v>823778.89770591</c:v>
                </c:pt>
                <c:pt idx="150">
                  <c:v>816969.042900747</c:v>
                </c:pt>
                <c:pt idx="151">
                  <c:v>810380.252843681</c:v>
                </c:pt>
                <c:pt idx="152">
                  <c:v>801384.074835387</c:v>
                </c:pt>
                <c:pt idx="153">
                  <c:v>794888.422241875</c:v>
                </c:pt>
                <c:pt idx="154">
                  <c:v>789107.590411876</c:v>
                </c:pt>
                <c:pt idx="155">
                  <c:v>782016.533142322</c:v>
                </c:pt>
                <c:pt idx="156">
                  <c:v>775643.729322596</c:v>
                </c:pt>
                <c:pt idx="157">
                  <c:v>767081.206491792</c:v>
                </c:pt>
                <c:pt idx="158">
                  <c:v>760605.641761784</c:v>
                </c:pt>
                <c:pt idx="159">
                  <c:v>754166.829009142</c:v>
                </c:pt>
                <c:pt idx="160">
                  <c:v>750870.768538481</c:v>
                </c:pt>
                <c:pt idx="161">
                  <c:v>745913.700892079</c:v>
                </c:pt>
                <c:pt idx="162">
                  <c:v>738979.431959094</c:v>
                </c:pt>
                <c:pt idx="163">
                  <c:v>731688.46895423</c:v>
                </c:pt>
                <c:pt idx="164">
                  <c:v>725502.510134758</c:v>
                </c:pt>
                <c:pt idx="165">
                  <c:v>721431.153222738</c:v>
                </c:pt>
                <c:pt idx="166">
                  <c:v>717611.553442518</c:v>
                </c:pt>
                <c:pt idx="167">
                  <c:v>710672.540994148</c:v>
                </c:pt>
                <c:pt idx="168">
                  <c:v>706542.395930365</c:v>
                </c:pt>
                <c:pt idx="169">
                  <c:v>699978.909266457</c:v>
                </c:pt>
                <c:pt idx="170">
                  <c:v>695986.209655396</c:v>
                </c:pt>
                <c:pt idx="171">
                  <c:v>691622.580936374</c:v>
                </c:pt>
                <c:pt idx="172">
                  <c:v>685962.795818962</c:v>
                </c:pt>
                <c:pt idx="173">
                  <c:v>679538.64065153</c:v>
                </c:pt>
                <c:pt idx="174">
                  <c:v>673722.256431313</c:v>
                </c:pt>
                <c:pt idx="175">
                  <c:v>671249.30596758</c:v>
                </c:pt>
                <c:pt idx="176">
                  <c:v>666680.454740166</c:v>
                </c:pt>
                <c:pt idx="177">
                  <c:v>662263.093210136</c:v>
                </c:pt>
                <c:pt idx="178">
                  <c:v>656272.585718271</c:v>
                </c:pt>
                <c:pt idx="179">
                  <c:v>651926.68620426</c:v>
                </c:pt>
                <c:pt idx="180">
                  <c:v>648269.359180018</c:v>
                </c:pt>
                <c:pt idx="181">
                  <c:v>643661.173767559</c:v>
                </c:pt>
                <c:pt idx="182">
                  <c:v>639657.685043667</c:v>
                </c:pt>
                <c:pt idx="183">
                  <c:v>633943.425873475</c:v>
                </c:pt>
                <c:pt idx="184">
                  <c:v>629577.817461987</c:v>
                </c:pt>
                <c:pt idx="185">
                  <c:v>625222.929292667</c:v>
                </c:pt>
                <c:pt idx="186">
                  <c:v>623069.531500198</c:v>
                </c:pt>
                <c:pt idx="187">
                  <c:v>619851.571590168</c:v>
                </c:pt>
                <c:pt idx="188">
                  <c:v>615126.246900658</c:v>
                </c:pt>
                <c:pt idx="189">
                  <c:v>610190.704053153</c:v>
                </c:pt>
                <c:pt idx="190">
                  <c:v>605899.514468661</c:v>
                </c:pt>
                <c:pt idx="191">
                  <c:v>603151.687881626</c:v>
                </c:pt>
                <c:pt idx="192">
                  <c:v>600602.995932503</c:v>
                </c:pt>
                <c:pt idx="193">
                  <c:v>595866.223458398</c:v>
                </c:pt>
                <c:pt idx="194">
                  <c:v>593156.143184019</c:v>
                </c:pt>
                <c:pt idx="195">
                  <c:v>588661.714618321</c:v>
                </c:pt>
                <c:pt idx="196">
                  <c:v>586073.046421358</c:v>
                </c:pt>
                <c:pt idx="197">
                  <c:v>583210.655730143</c:v>
                </c:pt>
                <c:pt idx="198">
                  <c:v>579416.27723567</c:v>
                </c:pt>
                <c:pt idx="199">
                  <c:v>574887.505754405</c:v>
                </c:pt>
                <c:pt idx="200">
                  <c:v>570782.855523673</c:v>
                </c:pt>
                <c:pt idx="201">
                  <c:v>569217.841645115</c:v>
                </c:pt>
                <c:pt idx="202">
                  <c:v>566177.014124448</c:v>
                </c:pt>
                <c:pt idx="203">
                  <c:v>563201.775708655</c:v>
                </c:pt>
                <c:pt idx="204">
                  <c:v>558984.500250753</c:v>
                </c:pt>
                <c:pt idx="205">
                  <c:v>555903.376222908</c:v>
                </c:pt>
                <c:pt idx="206">
                  <c:v>553489.849272387</c:v>
                </c:pt>
                <c:pt idx="207">
                  <c:v>550286.925870726</c:v>
                </c:pt>
                <c:pt idx="208">
                  <c:v>547656.686933376</c:v>
                </c:pt>
                <c:pt idx="209">
                  <c:v>543611.950693093</c:v>
                </c:pt>
                <c:pt idx="210">
                  <c:v>540527.087458614</c:v>
                </c:pt>
                <c:pt idx="211">
                  <c:v>537485.107415238</c:v>
                </c:pt>
                <c:pt idx="212">
                  <c:v>536166.531168838</c:v>
                </c:pt>
                <c:pt idx="213">
                  <c:v>534111.54490642</c:v>
                </c:pt>
                <c:pt idx="214">
                  <c:v>530763.41048372</c:v>
                </c:pt>
                <c:pt idx="215">
                  <c:v>527292.49222464</c:v>
                </c:pt>
                <c:pt idx="216">
                  <c:v>524225.264520959</c:v>
                </c:pt>
                <c:pt idx="217">
                  <c:v>522412.616108176</c:v>
                </c:pt>
                <c:pt idx="218">
                  <c:v>520730.586140507</c:v>
                </c:pt>
                <c:pt idx="219">
                  <c:v>517348.549729589</c:v>
                </c:pt>
                <c:pt idx="220">
                  <c:v>515557.929646847</c:v>
                </c:pt>
                <c:pt idx="221">
                  <c:v>512338.685927211</c:v>
                </c:pt>
                <c:pt idx="222">
                  <c:v>510681.971965097</c:v>
                </c:pt>
                <c:pt idx="223">
                  <c:v>508795.576357809</c:v>
                </c:pt>
                <c:pt idx="224">
                  <c:v>506200.088607537</c:v>
                </c:pt>
                <c:pt idx="225">
                  <c:v>502863.529705167</c:v>
                </c:pt>
                <c:pt idx="226">
                  <c:v>499863.57348924</c:v>
                </c:pt>
                <c:pt idx="227">
                  <c:v>498978.738464023</c:v>
                </c:pt>
                <c:pt idx="228">
                  <c:v>496989.656409244</c:v>
                </c:pt>
                <c:pt idx="229">
                  <c:v>495022.238904425</c:v>
                </c:pt>
                <c:pt idx="230">
                  <c:v>491959.872759517</c:v>
                </c:pt>
                <c:pt idx="231">
                  <c:v>489730.560257368</c:v>
                </c:pt>
                <c:pt idx="232">
                  <c:v>488205.815486258</c:v>
                </c:pt>
                <c:pt idx="233">
                  <c:v>485938.107445848</c:v>
                </c:pt>
                <c:pt idx="234">
                  <c:v>484273.576129646</c:v>
                </c:pt>
                <c:pt idx="235">
                  <c:v>481323.928831105</c:v>
                </c:pt>
                <c:pt idx="236">
                  <c:v>479105.403909606</c:v>
                </c:pt>
                <c:pt idx="237">
                  <c:v>476967.685783265</c:v>
                </c:pt>
                <c:pt idx="238">
                  <c:v>476302.091659221</c:v>
                </c:pt>
                <c:pt idx="239">
                  <c:v>475101.708657628</c:v>
                </c:pt>
                <c:pt idx="240">
                  <c:v>472669.880221374</c:v>
                </c:pt>
                <c:pt idx="241">
                  <c:v>470203.572494789</c:v>
                </c:pt>
                <c:pt idx="242">
                  <c:v>467997.779582296</c:v>
                </c:pt>
                <c:pt idx="243">
                  <c:v>466923.726748665</c:v>
                </c:pt>
                <c:pt idx="244">
                  <c:v>465911.06019466</c:v>
                </c:pt>
                <c:pt idx="245">
                  <c:v>463464.282265322</c:v>
                </c:pt>
                <c:pt idx="246">
                  <c:v>462371.523909549</c:v>
                </c:pt>
                <c:pt idx="247">
                  <c:v>460037.448033853</c:v>
                </c:pt>
                <c:pt idx="248">
                  <c:v>459122.439282489</c:v>
                </c:pt>
                <c:pt idx="249">
                  <c:v>457986.225838258</c:v>
                </c:pt>
                <c:pt idx="250">
                  <c:v>456285.150029439</c:v>
                </c:pt>
                <c:pt idx="251">
                  <c:v>453775.463029467</c:v>
                </c:pt>
                <c:pt idx="252">
                  <c:v>451555.496023883</c:v>
                </c:pt>
                <c:pt idx="253">
                  <c:v>451232.540512722</c:v>
                </c:pt>
                <c:pt idx="254">
                  <c:v>450070.328842926</c:v>
                </c:pt>
                <c:pt idx="255">
                  <c:v>448908.591708318</c:v>
                </c:pt>
                <c:pt idx="256">
                  <c:v>446691.151308042</c:v>
                </c:pt>
                <c:pt idx="257">
                  <c:v>445095.799464464</c:v>
                </c:pt>
                <c:pt idx="258">
                  <c:v>444308.699312853</c:v>
                </c:pt>
                <c:pt idx="259">
                  <c:v>442743.1364008</c:v>
                </c:pt>
                <c:pt idx="260">
                  <c:v>441881.002996601</c:v>
                </c:pt>
                <c:pt idx="261">
                  <c:v>439747.811773298</c:v>
                </c:pt>
                <c:pt idx="262">
                  <c:v>438191.848505029</c:v>
                </c:pt>
                <c:pt idx="263">
                  <c:v>436766.989673738</c:v>
                </c:pt>
                <c:pt idx="264">
                  <c:v>436698.616908007</c:v>
                </c:pt>
                <c:pt idx="265">
                  <c:v>436243.231442957</c:v>
                </c:pt>
                <c:pt idx="266">
                  <c:v>434496.25851652</c:v>
                </c:pt>
                <c:pt idx="267">
                  <c:v>432822.833194738</c:v>
                </c:pt>
                <c:pt idx="268">
                  <c:v>431304.162031866</c:v>
                </c:pt>
                <c:pt idx="269">
                  <c:v>430904.109558718</c:v>
                </c:pt>
                <c:pt idx="270">
                  <c:v>430487.644709634</c:v>
                </c:pt>
                <c:pt idx="271">
                  <c:v>428782.599090944</c:v>
                </c:pt>
                <c:pt idx="272">
                  <c:v>428297.096729254</c:v>
                </c:pt>
                <c:pt idx="273">
                  <c:v>426663.715193323</c:v>
                </c:pt>
                <c:pt idx="274">
                  <c:v>426438.278382902</c:v>
                </c:pt>
                <c:pt idx="275">
                  <c:v>425978.388083461</c:v>
                </c:pt>
                <c:pt idx="276">
                  <c:v>425072.088498555</c:v>
                </c:pt>
                <c:pt idx="277">
                  <c:v>423220.417109647</c:v>
                </c:pt>
                <c:pt idx="278">
                  <c:v>421622.779525414</c:v>
                </c:pt>
                <c:pt idx="279">
                  <c:v>421815.11763083</c:v>
                </c:pt>
                <c:pt idx="280">
                  <c:v>421405.019344178</c:v>
                </c:pt>
                <c:pt idx="281">
                  <c:v>420995.596413036</c:v>
                </c:pt>
                <c:pt idx="282">
                  <c:v>419494.939980291</c:v>
                </c:pt>
                <c:pt idx="283">
                  <c:v>418427.968117546</c:v>
                </c:pt>
                <c:pt idx="284">
                  <c:v>418338.754215977</c:v>
                </c:pt>
                <c:pt idx="285">
                  <c:v>417368.572469407</c:v>
                </c:pt>
                <c:pt idx="286">
                  <c:v>417275.948346328</c:v>
                </c:pt>
                <c:pt idx="287">
                  <c:v>415842.596617644</c:v>
                </c:pt>
                <c:pt idx="288">
                  <c:v>414852.461420511</c:v>
                </c:pt>
                <c:pt idx="289">
                  <c:v>414057.253068256</c:v>
                </c:pt>
                <c:pt idx="290">
                  <c:v>414581.437218811</c:v>
                </c:pt>
                <c:pt idx="291">
                  <c:v>414853.861968784</c:v>
                </c:pt>
                <c:pt idx="292">
                  <c:v>413672.551538989</c:v>
                </c:pt>
                <c:pt idx="293">
                  <c:v>412690.312501436</c:v>
                </c:pt>
                <c:pt idx="294">
                  <c:v>411764.879407563</c:v>
                </c:pt>
                <c:pt idx="295">
                  <c:v>412019.298380968</c:v>
                </c:pt>
                <c:pt idx="296">
                  <c:v>412170.602008196</c:v>
                </c:pt>
                <c:pt idx="297">
                  <c:v>411100.032371347</c:v>
                </c:pt>
                <c:pt idx="298">
                  <c:v>411163.217387301</c:v>
                </c:pt>
                <c:pt idx="299">
                  <c:v>410104.389496477</c:v>
                </c:pt>
                <c:pt idx="300">
                  <c:v>410528.971929272</c:v>
                </c:pt>
                <c:pt idx="301">
                  <c:v>410694.431509567</c:v>
                </c:pt>
                <c:pt idx="302">
                  <c:v>410532.720453075</c:v>
                </c:pt>
                <c:pt idx="303">
                  <c:v>409216.857494088</c:v>
                </c:pt>
                <c:pt idx="304">
                  <c:v>408090.804398499</c:v>
                </c:pt>
                <c:pt idx="305">
                  <c:v>408705.623522151</c:v>
                </c:pt>
                <c:pt idx="306">
                  <c:v>408935.620499338</c:v>
                </c:pt>
                <c:pt idx="307">
                  <c:v>409195.764122927</c:v>
                </c:pt>
                <c:pt idx="308">
                  <c:v>408247.588086472</c:v>
                </c:pt>
                <c:pt idx="309">
                  <c:v>407562.709752304</c:v>
                </c:pt>
                <c:pt idx="310">
                  <c:v>408055.269406703</c:v>
                </c:pt>
                <c:pt idx="311">
                  <c:v>407516.494137236</c:v>
                </c:pt>
                <c:pt idx="312">
                  <c:v>408082.718891385</c:v>
                </c:pt>
                <c:pt idx="313">
                  <c:v>407125.815073706</c:v>
                </c:pt>
                <c:pt idx="314">
                  <c:v>406496.122746397</c:v>
                </c:pt>
                <c:pt idx="315">
                  <c:v>406093.932744884</c:v>
                </c:pt>
                <c:pt idx="316">
                  <c:v>407061.230512877</c:v>
                </c:pt>
                <c:pt idx="317">
                  <c:v>407899.438425593</c:v>
                </c:pt>
                <c:pt idx="318">
                  <c:v>407040.276242309</c:v>
                </c:pt>
                <c:pt idx="319">
                  <c:v>406426.799690698</c:v>
                </c:pt>
                <c:pt idx="320">
                  <c:v>405766.354609067</c:v>
                </c:pt>
                <c:pt idx="321">
                  <c:v>406431.920136338</c:v>
                </c:pt>
                <c:pt idx="322">
                  <c:v>406936.430596266</c:v>
                </c:pt>
                <c:pt idx="323">
                  <c:v>406125.478650516</c:v>
                </c:pt>
                <c:pt idx="324">
                  <c:v>406466.569755155</c:v>
                </c:pt>
                <c:pt idx="325">
                  <c:v>405540.219410872</c:v>
                </c:pt>
                <c:pt idx="326">
                  <c:v>406292.020145792</c:v>
                </c:pt>
                <c:pt idx="327">
                  <c:v>406778.682237081</c:v>
                </c:pt>
                <c:pt idx="328">
                  <c:v>407031.560161576</c:v>
                </c:pt>
                <c:pt idx="329">
                  <c:v>405840.223830216</c:v>
                </c:pt>
                <c:pt idx="330">
                  <c:v>404681.427227534</c:v>
                </c:pt>
                <c:pt idx="331">
                  <c:v>405386.610845232</c:v>
                </c:pt>
                <c:pt idx="332">
                  <c:v>405824.978311785</c:v>
                </c:pt>
                <c:pt idx="333">
                  <c:v>406387.826804229</c:v>
                </c:pt>
                <c:pt idx="334">
                  <c:v>405460.980003446</c:v>
                </c:pt>
                <c:pt idx="335">
                  <c:v>404740.475230757</c:v>
                </c:pt>
                <c:pt idx="336">
                  <c:v>405400.376998373</c:v>
                </c:pt>
                <c:pt idx="337">
                  <c:v>404891.516483015</c:v>
                </c:pt>
                <c:pt idx="338">
                  <c:v>405771.454089305</c:v>
                </c:pt>
                <c:pt idx="339">
                  <c:v>404777.402277933</c:v>
                </c:pt>
                <c:pt idx="340">
                  <c:v>404053.099820776</c:v>
                </c:pt>
                <c:pt idx="341">
                  <c:v>403410.110993489</c:v>
                </c:pt>
                <c:pt idx="342">
                  <c:v>404461.491147973</c:v>
                </c:pt>
                <c:pt idx="343">
                  <c:v>405657.921343813</c:v>
                </c:pt>
                <c:pt idx="344">
                  <c:v>404906.08643057</c:v>
                </c:pt>
                <c:pt idx="345">
                  <c:v>404990.591467653</c:v>
                </c:pt>
                <c:pt idx="346">
                  <c:v>403893.577367278</c:v>
                </c:pt>
                <c:pt idx="347">
                  <c:v>404711.565692433</c:v>
                </c:pt>
                <c:pt idx="348">
                  <c:v>405252.508830053</c:v>
                </c:pt>
                <c:pt idx="349">
                  <c:v>404284.078237383</c:v>
                </c:pt>
                <c:pt idx="350">
                  <c:v>404807.969598222</c:v>
                </c:pt>
                <c:pt idx="351">
                  <c:v>403338.131264969</c:v>
                </c:pt>
                <c:pt idx="352">
                  <c:v>404267.736400461</c:v>
                </c:pt>
                <c:pt idx="353">
                  <c:v>405313.189527333</c:v>
                </c:pt>
                <c:pt idx="354">
                  <c:v>404959.332186028</c:v>
                </c:pt>
                <c:pt idx="355">
                  <c:v>403223.278496964</c:v>
                </c:pt>
                <c:pt idx="356">
                  <c:v>403655.250435899</c:v>
                </c:pt>
                <c:pt idx="357">
                  <c:v>403273.280057149</c:v>
                </c:pt>
                <c:pt idx="358">
                  <c:v>404330.747063874</c:v>
                </c:pt>
                <c:pt idx="359">
                  <c:v>404557.471935981</c:v>
                </c:pt>
                <c:pt idx="360">
                  <c:v>404800.840525883</c:v>
                </c:pt>
                <c:pt idx="361">
                  <c:v>404065.500750009</c:v>
                </c:pt>
                <c:pt idx="362">
                  <c:v>404146.197612104</c:v>
                </c:pt>
                <c:pt idx="363">
                  <c:v>404665.663247561</c:v>
                </c:pt>
                <c:pt idx="364">
                  <c:v>404294.718886547</c:v>
                </c:pt>
                <c:pt idx="365">
                  <c:v>404308.319525611</c:v>
                </c:pt>
                <c:pt idx="366">
                  <c:v>405046.684495646</c:v>
                </c:pt>
                <c:pt idx="367">
                  <c:v>404488.547595625</c:v>
                </c:pt>
                <c:pt idx="368">
                  <c:v>403512.10590966</c:v>
                </c:pt>
                <c:pt idx="369">
                  <c:v>404223.419416495</c:v>
                </c:pt>
                <c:pt idx="370">
                  <c:v>404338.408087567</c:v>
                </c:pt>
                <c:pt idx="371">
                  <c:v>404513.048203487</c:v>
                </c:pt>
                <c:pt idx="372">
                  <c:v>404208.860876686</c:v>
                </c:pt>
                <c:pt idx="373">
                  <c:v>404294.701356217</c:v>
                </c:pt>
                <c:pt idx="374">
                  <c:v>404311.630755415</c:v>
                </c:pt>
                <c:pt idx="375">
                  <c:v>403854.57771974</c:v>
                </c:pt>
                <c:pt idx="376">
                  <c:v>404240.254774247</c:v>
                </c:pt>
                <c:pt idx="377">
                  <c:v>404406.649812846</c:v>
                </c:pt>
                <c:pt idx="378">
                  <c:v>404651.614861557</c:v>
                </c:pt>
                <c:pt idx="379">
                  <c:v>404387.576936674</c:v>
                </c:pt>
                <c:pt idx="380">
                  <c:v>404639.500958234</c:v>
                </c:pt>
                <c:pt idx="381">
                  <c:v>404424.72106377</c:v>
                </c:pt>
                <c:pt idx="382">
                  <c:v>404418.567796528</c:v>
                </c:pt>
                <c:pt idx="383">
                  <c:v>404401.808523436</c:v>
                </c:pt>
                <c:pt idx="384">
                  <c:v>404512.197871042</c:v>
                </c:pt>
                <c:pt idx="385">
                  <c:v>404256.033882651</c:v>
                </c:pt>
                <c:pt idx="386">
                  <c:v>404485.576652493</c:v>
                </c:pt>
                <c:pt idx="387">
                  <c:v>404415.977574593</c:v>
                </c:pt>
                <c:pt idx="388">
                  <c:v>404733.191634494</c:v>
                </c:pt>
                <c:pt idx="389">
                  <c:v>404364.771658564</c:v>
                </c:pt>
                <c:pt idx="390">
                  <c:v>404270.581687884</c:v>
                </c:pt>
                <c:pt idx="391">
                  <c:v>404642.513166883</c:v>
                </c:pt>
                <c:pt idx="392">
                  <c:v>404556.84697321</c:v>
                </c:pt>
                <c:pt idx="393">
                  <c:v>404626.340237447</c:v>
                </c:pt>
                <c:pt idx="394">
                  <c:v>404530.384977471</c:v>
                </c:pt>
                <c:pt idx="395">
                  <c:v>404517.732991782</c:v>
                </c:pt>
                <c:pt idx="396">
                  <c:v>404522.807447793</c:v>
                </c:pt>
                <c:pt idx="397">
                  <c:v>404570.89637037</c:v>
                </c:pt>
                <c:pt idx="398">
                  <c:v>404507.928559343</c:v>
                </c:pt>
                <c:pt idx="399">
                  <c:v>404523.554708341</c:v>
                </c:pt>
                <c:pt idx="400">
                  <c:v>404495.887152346</c:v>
                </c:pt>
                <c:pt idx="401">
                  <c:v>404457.639416146</c:v>
                </c:pt>
                <c:pt idx="402">
                  <c:v>404409.177393735</c:v>
                </c:pt>
                <c:pt idx="403">
                  <c:v>404506.334636503</c:v>
                </c:pt>
                <c:pt idx="404">
                  <c:v>404419.527978584</c:v>
                </c:pt>
                <c:pt idx="405">
                  <c:v>404358.805838659</c:v>
                </c:pt>
                <c:pt idx="406">
                  <c:v>404385.934132379</c:v>
                </c:pt>
                <c:pt idx="407">
                  <c:v>404343.258159004</c:v>
                </c:pt>
                <c:pt idx="408">
                  <c:v>404344.092587513</c:v>
                </c:pt>
                <c:pt idx="409">
                  <c:v>404341.775989925</c:v>
                </c:pt>
                <c:pt idx="410">
                  <c:v>404310.091651951</c:v>
                </c:pt>
                <c:pt idx="411">
                  <c:v>404314.115357246</c:v>
                </c:pt>
                <c:pt idx="412">
                  <c:v>404323.631828144</c:v>
                </c:pt>
                <c:pt idx="413">
                  <c:v>404335.958112532</c:v>
                </c:pt>
                <c:pt idx="414">
                  <c:v>404308.408052881</c:v>
                </c:pt>
                <c:pt idx="415">
                  <c:v>404365.729974816</c:v>
                </c:pt>
                <c:pt idx="416">
                  <c:v>404296.564321648</c:v>
                </c:pt>
                <c:pt idx="417">
                  <c:v>404216.55621721</c:v>
                </c:pt>
                <c:pt idx="418">
                  <c:v>404260.596382725</c:v>
                </c:pt>
                <c:pt idx="419">
                  <c:v>404326.842428085</c:v>
                </c:pt>
                <c:pt idx="420">
                  <c:v>404383.06827828</c:v>
                </c:pt>
                <c:pt idx="421">
                  <c:v>404322.925879043</c:v>
                </c:pt>
                <c:pt idx="422">
                  <c:v>404350.838227156</c:v>
                </c:pt>
                <c:pt idx="423">
                  <c:v>404314.403028488</c:v>
                </c:pt>
                <c:pt idx="424">
                  <c:v>404346.42308229</c:v>
                </c:pt>
                <c:pt idx="425">
                  <c:v>404341.551466946</c:v>
                </c:pt>
                <c:pt idx="426">
                  <c:v>404363.044401423</c:v>
                </c:pt>
                <c:pt idx="427">
                  <c:v>404351.607356248</c:v>
                </c:pt>
                <c:pt idx="428">
                  <c:v>404354.224202589</c:v>
                </c:pt>
                <c:pt idx="429">
                  <c:v>404359.9785126</c:v>
                </c:pt>
                <c:pt idx="430">
                  <c:v>404365.844210653</c:v>
                </c:pt>
                <c:pt idx="431">
                  <c:v>404378.660004355</c:v>
                </c:pt>
                <c:pt idx="432">
                  <c:v>404337.093088088</c:v>
                </c:pt>
                <c:pt idx="433">
                  <c:v>404374.408756062</c:v>
                </c:pt>
                <c:pt idx="434">
                  <c:v>404407.369429604</c:v>
                </c:pt>
                <c:pt idx="435">
                  <c:v>404353.144233653</c:v>
                </c:pt>
                <c:pt idx="436">
                  <c:v>404348.724041675</c:v>
                </c:pt>
                <c:pt idx="437">
                  <c:v>404338.397207899</c:v>
                </c:pt>
                <c:pt idx="438">
                  <c:v>404360.047731334</c:v>
                </c:pt>
                <c:pt idx="439">
                  <c:v>404355.837925518</c:v>
                </c:pt>
                <c:pt idx="440">
                  <c:v>404351.064662044</c:v>
                </c:pt>
                <c:pt idx="441">
                  <c:v>404349.954305636</c:v>
                </c:pt>
                <c:pt idx="442">
                  <c:v>404360.422758631</c:v>
                </c:pt>
                <c:pt idx="443">
                  <c:v>404367.515728231</c:v>
                </c:pt>
                <c:pt idx="444">
                  <c:v>404365.473361703</c:v>
                </c:pt>
                <c:pt idx="445">
                  <c:v>404369.771355842</c:v>
                </c:pt>
                <c:pt idx="446">
                  <c:v>404353.051162517</c:v>
                </c:pt>
                <c:pt idx="447">
                  <c:v>404368.618398195</c:v>
                </c:pt>
                <c:pt idx="448">
                  <c:v>404361.914033632</c:v>
                </c:pt>
                <c:pt idx="449">
                  <c:v>404387.151978147</c:v>
                </c:pt>
                <c:pt idx="450">
                  <c:v>404379.322716802</c:v>
                </c:pt>
                <c:pt idx="451">
                  <c:v>404396.287256109</c:v>
                </c:pt>
                <c:pt idx="452">
                  <c:v>404389.866819256</c:v>
                </c:pt>
                <c:pt idx="453">
                  <c:v>404388.597917805</c:v>
                </c:pt>
                <c:pt idx="454">
                  <c:v>404387.448213658</c:v>
                </c:pt>
                <c:pt idx="455">
                  <c:v>404417.83876201</c:v>
                </c:pt>
                <c:pt idx="456">
                  <c:v>404383.308920842</c:v>
                </c:pt>
                <c:pt idx="457">
                  <c:v>404368.522393249</c:v>
                </c:pt>
                <c:pt idx="458">
                  <c:v>404390.755067859</c:v>
                </c:pt>
                <c:pt idx="459">
                  <c:v>404393.753942248</c:v>
                </c:pt>
                <c:pt idx="460">
                  <c:v>404374.906775558</c:v>
                </c:pt>
                <c:pt idx="461">
                  <c:v>404384.026737051</c:v>
                </c:pt>
                <c:pt idx="462">
                  <c:v>404378.823923146</c:v>
                </c:pt>
                <c:pt idx="463">
                  <c:v>404378.705343393</c:v>
                </c:pt>
                <c:pt idx="464">
                  <c:v>404382.807106978</c:v>
                </c:pt>
                <c:pt idx="465">
                  <c:v>404387.442913832</c:v>
                </c:pt>
                <c:pt idx="466">
                  <c:v>404403.254415946</c:v>
                </c:pt>
                <c:pt idx="467">
                  <c:v>404392.056757052</c:v>
                </c:pt>
                <c:pt idx="468">
                  <c:v>404383.206296718</c:v>
                </c:pt>
                <c:pt idx="469">
                  <c:v>404381.761369572</c:v>
                </c:pt>
                <c:pt idx="470">
                  <c:v>404380.166137539</c:v>
                </c:pt>
                <c:pt idx="471">
                  <c:v>404377.818624779</c:v>
                </c:pt>
                <c:pt idx="472">
                  <c:v>404383.066790939</c:v>
                </c:pt>
                <c:pt idx="473">
                  <c:v>404376.757382787</c:v>
                </c:pt>
                <c:pt idx="474">
                  <c:v>404374.009140841</c:v>
                </c:pt>
                <c:pt idx="475">
                  <c:v>404372.582415194</c:v>
                </c:pt>
                <c:pt idx="476">
                  <c:v>404367.26914314</c:v>
                </c:pt>
                <c:pt idx="477">
                  <c:v>404381.368038602</c:v>
                </c:pt>
                <c:pt idx="478">
                  <c:v>404374.574060145</c:v>
                </c:pt>
                <c:pt idx="479">
                  <c:v>404375.357254028</c:v>
                </c:pt>
                <c:pt idx="480">
                  <c:v>404383.294558273</c:v>
                </c:pt>
                <c:pt idx="481">
                  <c:v>404382.909083427</c:v>
                </c:pt>
                <c:pt idx="482">
                  <c:v>404388.954233774</c:v>
                </c:pt>
                <c:pt idx="483">
                  <c:v>404384.956347238</c:v>
                </c:pt>
                <c:pt idx="484">
                  <c:v>404387.744474016</c:v>
                </c:pt>
                <c:pt idx="485">
                  <c:v>404384.750327652</c:v>
                </c:pt>
                <c:pt idx="486">
                  <c:v>404399.701148949</c:v>
                </c:pt>
                <c:pt idx="487">
                  <c:v>404384.379714779</c:v>
                </c:pt>
                <c:pt idx="488">
                  <c:v>404382.277070932</c:v>
                </c:pt>
                <c:pt idx="489">
                  <c:v>404384.363469051</c:v>
                </c:pt>
                <c:pt idx="490">
                  <c:v>404396.274065944</c:v>
                </c:pt>
                <c:pt idx="491">
                  <c:v>404380.7533458</c:v>
                </c:pt>
                <c:pt idx="492">
                  <c:v>404385.829263797</c:v>
                </c:pt>
                <c:pt idx="493">
                  <c:v>404384.687491976</c:v>
                </c:pt>
                <c:pt idx="494">
                  <c:v>404382.116900953</c:v>
                </c:pt>
                <c:pt idx="495">
                  <c:v>404385.174614403</c:v>
                </c:pt>
                <c:pt idx="496">
                  <c:v>404383.286571677</c:v>
                </c:pt>
                <c:pt idx="497">
                  <c:v>404379.811268299</c:v>
                </c:pt>
                <c:pt idx="498">
                  <c:v>404382.973690148</c:v>
                </c:pt>
                <c:pt idx="499">
                  <c:v>404383.151894687</c:v>
                </c:pt>
                <c:pt idx="500">
                  <c:v>404385.668641975</c:v>
                </c:pt>
                <c:pt idx="501">
                  <c:v>404388.873330871</c:v>
                </c:pt>
                <c:pt idx="502">
                  <c:v>404392.876329803</c:v>
                </c:pt>
                <c:pt idx="503">
                  <c:v>404390.561556247</c:v>
                </c:pt>
                <c:pt idx="504">
                  <c:v>404387.381647304</c:v>
                </c:pt>
                <c:pt idx="505">
                  <c:v>404387.771704919</c:v>
                </c:pt>
                <c:pt idx="506">
                  <c:v>404389.962425873</c:v>
                </c:pt>
                <c:pt idx="507">
                  <c:v>404390.085011291</c:v>
                </c:pt>
                <c:pt idx="508">
                  <c:v>404387.100196575</c:v>
                </c:pt>
                <c:pt idx="509">
                  <c:v>404387.066099376</c:v>
                </c:pt>
                <c:pt idx="510">
                  <c:v>404386.836745675</c:v>
                </c:pt>
                <c:pt idx="511">
                  <c:v>404388.947952983</c:v>
                </c:pt>
                <c:pt idx="512">
                  <c:v>404385.217936782</c:v>
                </c:pt>
                <c:pt idx="513">
                  <c:v>404390.163519498</c:v>
                </c:pt>
                <c:pt idx="514">
                  <c:v>404396.680765119</c:v>
                </c:pt>
                <c:pt idx="515">
                  <c:v>404393.71624354</c:v>
                </c:pt>
                <c:pt idx="516">
                  <c:v>404391.05090231</c:v>
                </c:pt>
                <c:pt idx="517">
                  <c:v>404396.244249767</c:v>
                </c:pt>
                <c:pt idx="518">
                  <c:v>404393.194733749</c:v>
                </c:pt>
                <c:pt idx="519">
                  <c:v>404392.941268721</c:v>
                </c:pt>
                <c:pt idx="520">
                  <c:v>404393.417746189</c:v>
                </c:pt>
                <c:pt idx="521">
                  <c:v>404393.514702199</c:v>
                </c:pt>
                <c:pt idx="522">
                  <c:v>404393.879528335</c:v>
                </c:pt>
                <c:pt idx="523">
                  <c:v>404391.060516104</c:v>
                </c:pt>
                <c:pt idx="524">
                  <c:v>404392.667140602</c:v>
                </c:pt>
                <c:pt idx="525">
                  <c:v>404392.006457801</c:v>
                </c:pt>
                <c:pt idx="526">
                  <c:v>404391.945416953</c:v>
                </c:pt>
                <c:pt idx="527">
                  <c:v>404390.682993848</c:v>
                </c:pt>
                <c:pt idx="528">
                  <c:v>404391.307164832</c:v>
                </c:pt>
                <c:pt idx="529">
                  <c:v>404389.70479597</c:v>
                </c:pt>
                <c:pt idx="530">
                  <c:v>404390.24269121</c:v>
                </c:pt>
                <c:pt idx="531">
                  <c:v>404389.856991515</c:v>
                </c:pt>
                <c:pt idx="532">
                  <c:v>404391.446896757</c:v>
                </c:pt>
                <c:pt idx="533">
                  <c:v>404387.82646647</c:v>
                </c:pt>
                <c:pt idx="534">
                  <c:v>404387.807132692</c:v>
                </c:pt>
                <c:pt idx="535">
                  <c:v>404384.862301424</c:v>
                </c:pt>
                <c:pt idx="536">
                  <c:v>404388.058677176</c:v>
                </c:pt>
                <c:pt idx="537">
                  <c:v>404390.109604659</c:v>
                </c:pt>
                <c:pt idx="538">
                  <c:v>404388.512805527</c:v>
                </c:pt>
                <c:pt idx="539">
                  <c:v>404388.725777929</c:v>
                </c:pt>
                <c:pt idx="540">
                  <c:v>404386.379931704</c:v>
                </c:pt>
                <c:pt idx="541">
                  <c:v>404387.011800185</c:v>
                </c:pt>
                <c:pt idx="542">
                  <c:v>404387.213658695</c:v>
                </c:pt>
                <c:pt idx="543">
                  <c:v>404387.730060917</c:v>
                </c:pt>
                <c:pt idx="544">
                  <c:v>404387.711735991</c:v>
                </c:pt>
                <c:pt idx="545">
                  <c:v>404387.268801402</c:v>
                </c:pt>
                <c:pt idx="546">
                  <c:v>404388.460955368</c:v>
                </c:pt>
                <c:pt idx="547">
                  <c:v>404388.399681805</c:v>
                </c:pt>
                <c:pt idx="548">
                  <c:v>404387.616324648</c:v>
                </c:pt>
                <c:pt idx="549">
                  <c:v>404388.865478694</c:v>
                </c:pt>
                <c:pt idx="550">
                  <c:v>404388.887514213</c:v>
                </c:pt>
                <c:pt idx="551">
                  <c:v>404388.529252876</c:v>
                </c:pt>
                <c:pt idx="552">
                  <c:v>404388.823481978</c:v>
                </c:pt>
                <c:pt idx="553">
                  <c:v>404388.374616341</c:v>
                </c:pt>
                <c:pt idx="554">
                  <c:v>404388.834268008</c:v>
                </c:pt>
                <c:pt idx="555">
                  <c:v>404388.312513162</c:v>
                </c:pt>
                <c:pt idx="556">
                  <c:v>404388.494645312</c:v>
                </c:pt>
                <c:pt idx="557">
                  <c:v>404388.753465114</c:v>
                </c:pt>
                <c:pt idx="558">
                  <c:v>404388.905551802</c:v>
                </c:pt>
                <c:pt idx="559">
                  <c:v>404389.171447826</c:v>
                </c:pt>
                <c:pt idx="560">
                  <c:v>404388.946877251</c:v>
                </c:pt>
                <c:pt idx="561">
                  <c:v>404388.975134119</c:v>
                </c:pt>
                <c:pt idx="562">
                  <c:v>404388.463296477</c:v>
                </c:pt>
                <c:pt idx="563">
                  <c:v>404388.627308138</c:v>
                </c:pt>
                <c:pt idx="564">
                  <c:v>404388.007418596</c:v>
                </c:pt>
                <c:pt idx="565">
                  <c:v>404387.876235515</c:v>
                </c:pt>
                <c:pt idx="566">
                  <c:v>404388.280845275</c:v>
                </c:pt>
                <c:pt idx="567">
                  <c:v>404387.909232303</c:v>
                </c:pt>
                <c:pt idx="568">
                  <c:v>404388.566197311</c:v>
                </c:pt>
                <c:pt idx="569">
                  <c:v>404388.113636429</c:v>
                </c:pt>
                <c:pt idx="570">
                  <c:v>404387.729985953</c:v>
                </c:pt>
                <c:pt idx="571">
                  <c:v>404387.91387462</c:v>
                </c:pt>
                <c:pt idx="572">
                  <c:v>404387.291625378</c:v>
                </c:pt>
                <c:pt idx="573">
                  <c:v>404387.894196216</c:v>
                </c:pt>
                <c:pt idx="574">
                  <c:v>404387.022943511</c:v>
                </c:pt>
                <c:pt idx="575">
                  <c:v>404388.109299326</c:v>
                </c:pt>
                <c:pt idx="576">
                  <c:v>404387.83970935</c:v>
                </c:pt>
                <c:pt idx="577">
                  <c:v>404388.021884472</c:v>
                </c:pt>
                <c:pt idx="578">
                  <c:v>404387.685180045</c:v>
                </c:pt>
                <c:pt idx="579">
                  <c:v>404388.225117268</c:v>
                </c:pt>
                <c:pt idx="580">
                  <c:v>404388.323711854</c:v>
                </c:pt>
                <c:pt idx="581">
                  <c:v>404388.140230195</c:v>
                </c:pt>
                <c:pt idx="582">
                  <c:v>404388.050154299</c:v>
                </c:pt>
                <c:pt idx="583">
                  <c:v>404387.82941187</c:v>
                </c:pt>
                <c:pt idx="584">
                  <c:v>404387.999438227</c:v>
                </c:pt>
                <c:pt idx="585">
                  <c:v>404388.060836058</c:v>
                </c:pt>
                <c:pt idx="586">
                  <c:v>404388.147489398</c:v>
                </c:pt>
                <c:pt idx="587">
                  <c:v>404388.118444327</c:v>
                </c:pt>
                <c:pt idx="588">
                  <c:v>404388.219247018</c:v>
                </c:pt>
                <c:pt idx="589">
                  <c:v>404388.21926781</c:v>
                </c:pt>
                <c:pt idx="590">
                  <c:v>404388.297954382</c:v>
                </c:pt>
                <c:pt idx="591">
                  <c:v>404388.123066707</c:v>
                </c:pt>
                <c:pt idx="592">
                  <c:v>404388.114534722</c:v>
                </c:pt>
                <c:pt idx="593">
                  <c:v>404387.996031341</c:v>
                </c:pt>
                <c:pt idx="594">
                  <c:v>404387.954446209</c:v>
                </c:pt>
                <c:pt idx="595">
                  <c:v>404387.978312901</c:v>
                </c:pt>
                <c:pt idx="596">
                  <c:v>404388.121898635</c:v>
                </c:pt>
                <c:pt idx="597">
                  <c:v>404388.000494479</c:v>
                </c:pt>
                <c:pt idx="598">
                  <c:v>404387.951546721</c:v>
                </c:pt>
                <c:pt idx="599">
                  <c:v>404388.028434129</c:v>
                </c:pt>
                <c:pt idx="600">
                  <c:v>404387.963665259</c:v>
                </c:pt>
                <c:pt idx="601">
                  <c:v>404387.958629431</c:v>
                </c:pt>
                <c:pt idx="602">
                  <c:v>404387.821753784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Main!$A$2:$A$604</c:f>
              <c:numCache>
                <c:formatCode>General</c:formatCode>
                <c:ptCount val="6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</c:numCache>
            </c:numRef>
          </c:cat>
          <c:val>
            <c:numRef>
              <c:f>Main!$G$2:$G$604</c:f>
              <c:numCache>
                <c:formatCode>General</c:formatCode>
                <c:ptCount val="603"/>
                <c:pt idx="0">
                  <c:v>5344445.19745492</c:v>
                </c:pt>
                <c:pt idx="1">
                  <c:v>21631864.5314297</c:v>
                </c:pt>
                <c:pt idx="2">
                  <c:v>21328951.2195596</c:v>
                </c:pt>
                <c:pt idx="3">
                  <c:v>21022817.6859047</c:v>
                </c:pt>
                <c:pt idx="4">
                  <c:v>20714355.1363507</c:v>
                </c:pt>
                <c:pt idx="5">
                  <c:v>20404245.0640757</c:v>
                </c:pt>
                <c:pt idx="6">
                  <c:v>20093037.4812451</c:v>
                </c:pt>
                <c:pt idx="7">
                  <c:v>19781202.3638978</c:v>
                </c:pt>
                <c:pt idx="8">
                  <c:v>19469166.6359285</c:v>
                </c:pt>
                <c:pt idx="9">
                  <c:v>19157343.9937553</c:v>
                </c:pt>
                <c:pt idx="10">
                  <c:v>18858724.6765958</c:v>
                </c:pt>
                <c:pt idx="11">
                  <c:v>18562159.0636361</c:v>
                </c:pt>
                <c:pt idx="12">
                  <c:v>18269099.3418653</c:v>
                </c:pt>
                <c:pt idx="13">
                  <c:v>12583298.2347771</c:v>
                </c:pt>
                <c:pt idx="14">
                  <c:v>10641700.5479968</c:v>
                </c:pt>
                <c:pt idx="15">
                  <c:v>10058019.4980485</c:v>
                </c:pt>
                <c:pt idx="16">
                  <c:v>9623537.86252381</c:v>
                </c:pt>
                <c:pt idx="17">
                  <c:v>9578347.06789427</c:v>
                </c:pt>
                <c:pt idx="18">
                  <c:v>9251929.14939229</c:v>
                </c:pt>
                <c:pt idx="19">
                  <c:v>9204715.71034259</c:v>
                </c:pt>
                <c:pt idx="20">
                  <c:v>8940816.03066693</c:v>
                </c:pt>
                <c:pt idx="21">
                  <c:v>8892814.26698626</c:v>
                </c:pt>
                <c:pt idx="22">
                  <c:v>8682187.81132099</c:v>
                </c:pt>
                <c:pt idx="23">
                  <c:v>8633719.71416584</c:v>
                </c:pt>
                <c:pt idx="24">
                  <c:v>8463385.32399821</c:v>
                </c:pt>
                <c:pt idx="25">
                  <c:v>8424577.30479019</c:v>
                </c:pt>
                <c:pt idx="26">
                  <c:v>8077815.18155884</c:v>
                </c:pt>
                <c:pt idx="27">
                  <c:v>7684971.56157496</c:v>
                </c:pt>
                <c:pt idx="28">
                  <c:v>7476833.71708224</c:v>
                </c:pt>
                <c:pt idx="29">
                  <c:v>7304771.1725929</c:v>
                </c:pt>
                <c:pt idx="30">
                  <c:v>7212404.32148575</c:v>
                </c:pt>
                <c:pt idx="31">
                  <c:v>7246311.02429165</c:v>
                </c:pt>
                <c:pt idx="32">
                  <c:v>7064204.24169774</c:v>
                </c:pt>
                <c:pt idx="33">
                  <c:v>6991214.43869809</c:v>
                </c:pt>
                <c:pt idx="34">
                  <c:v>7022333.85670911</c:v>
                </c:pt>
                <c:pt idx="35">
                  <c:v>6873366.10900818</c:v>
                </c:pt>
                <c:pt idx="36">
                  <c:v>6798838.5322796</c:v>
                </c:pt>
                <c:pt idx="37">
                  <c:v>6827398.99020612</c:v>
                </c:pt>
                <c:pt idx="38">
                  <c:v>6706371.11226855</c:v>
                </c:pt>
                <c:pt idx="39">
                  <c:v>6527641.457113</c:v>
                </c:pt>
                <c:pt idx="40">
                  <c:v>6386599.27026995</c:v>
                </c:pt>
                <c:pt idx="41">
                  <c:v>6263299.60224669</c:v>
                </c:pt>
                <c:pt idx="42">
                  <c:v>6143481.92555551</c:v>
                </c:pt>
                <c:pt idx="43">
                  <c:v>6063430.69473628</c:v>
                </c:pt>
                <c:pt idx="44">
                  <c:v>6058370.28185275</c:v>
                </c:pt>
                <c:pt idx="45">
                  <c:v>6062689.96834491</c:v>
                </c:pt>
                <c:pt idx="46">
                  <c:v>5974688.14053199</c:v>
                </c:pt>
                <c:pt idx="47">
                  <c:v>5916700.00134727</c:v>
                </c:pt>
                <c:pt idx="48">
                  <c:v>5919942.66164426</c:v>
                </c:pt>
                <c:pt idx="49">
                  <c:v>5845873.41184563</c:v>
                </c:pt>
                <c:pt idx="50">
                  <c:v>5825893.92474511</c:v>
                </c:pt>
                <c:pt idx="51">
                  <c:v>5828099.5515815</c:v>
                </c:pt>
                <c:pt idx="52">
                  <c:v>5732500.52695238</c:v>
                </c:pt>
                <c:pt idx="53">
                  <c:v>5644180.32079493</c:v>
                </c:pt>
                <c:pt idx="54">
                  <c:v>5573026.96195915</c:v>
                </c:pt>
                <c:pt idx="55">
                  <c:v>5503153.13490121</c:v>
                </c:pt>
                <c:pt idx="56">
                  <c:v>5461315.90313078</c:v>
                </c:pt>
                <c:pt idx="57">
                  <c:v>5430350.23700796</c:v>
                </c:pt>
                <c:pt idx="58">
                  <c:v>5435067.25621576</c:v>
                </c:pt>
                <c:pt idx="59">
                  <c:v>5367120.29224519</c:v>
                </c:pt>
                <c:pt idx="60">
                  <c:v>5343318.62312957</c:v>
                </c:pt>
                <c:pt idx="61">
                  <c:v>5319359.99863473</c:v>
                </c:pt>
                <c:pt idx="62">
                  <c:v>5269657.61188733</c:v>
                </c:pt>
                <c:pt idx="63">
                  <c:v>5251133.48853646</c:v>
                </c:pt>
                <c:pt idx="64">
                  <c:v>5255055.8289935</c:v>
                </c:pt>
                <c:pt idx="65">
                  <c:v>5197496.55413826</c:v>
                </c:pt>
                <c:pt idx="66">
                  <c:v>5155071.71194067</c:v>
                </c:pt>
                <c:pt idx="67">
                  <c:v>5114109.98584703</c:v>
                </c:pt>
                <c:pt idx="68">
                  <c:v>5068470.6756533</c:v>
                </c:pt>
                <c:pt idx="69">
                  <c:v>5030783.12681973</c:v>
                </c:pt>
                <c:pt idx="70">
                  <c:v>5022404.80778688</c:v>
                </c:pt>
                <c:pt idx="71">
                  <c:v>5022908.7263069</c:v>
                </c:pt>
                <c:pt idx="72">
                  <c:v>4983540.98327989</c:v>
                </c:pt>
                <c:pt idx="73">
                  <c:v>4962099.90066071</c:v>
                </c:pt>
                <c:pt idx="74">
                  <c:v>4935083.49802535</c:v>
                </c:pt>
                <c:pt idx="75">
                  <c:v>4916260.240526</c:v>
                </c:pt>
                <c:pt idx="76">
                  <c:v>4892040.30358967</c:v>
                </c:pt>
                <c:pt idx="77">
                  <c:v>4867861.45263223</c:v>
                </c:pt>
                <c:pt idx="78">
                  <c:v>4839380.2404964</c:v>
                </c:pt>
                <c:pt idx="79">
                  <c:v>4809633.48433254</c:v>
                </c:pt>
                <c:pt idx="80">
                  <c:v>4785264.22539056</c:v>
                </c:pt>
                <c:pt idx="81">
                  <c:v>4758720.28282799</c:v>
                </c:pt>
                <c:pt idx="82">
                  <c:v>4740154.73425801</c:v>
                </c:pt>
                <c:pt idx="83">
                  <c:v>4726440.3450635</c:v>
                </c:pt>
                <c:pt idx="84">
                  <c:v>4727965.73009264</c:v>
                </c:pt>
                <c:pt idx="85">
                  <c:v>4699009.97281209</c:v>
                </c:pt>
                <c:pt idx="86">
                  <c:v>4681359.94396247</c:v>
                </c:pt>
                <c:pt idx="87">
                  <c:v>4666653.51299882</c:v>
                </c:pt>
                <c:pt idx="88">
                  <c:v>4653567.89596761</c:v>
                </c:pt>
                <c:pt idx="89">
                  <c:v>4632091.9679654</c:v>
                </c:pt>
                <c:pt idx="90">
                  <c:v>4616890.28938768</c:v>
                </c:pt>
                <c:pt idx="91">
                  <c:v>4595917.01862117</c:v>
                </c:pt>
                <c:pt idx="92">
                  <c:v>4579306.23335377</c:v>
                </c:pt>
                <c:pt idx="93">
                  <c:v>4563613.02728388</c:v>
                </c:pt>
                <c:pt idx="94">
                  <c:v>4544876.42390109</c:v>
                </c:pt>
                <c:pt idx="95">
                  <c:v>4528222.84483134</c:v>
                </c:pt>
                <c:pt idx="96">
                  <c:v>4524618.03546081</c:v>
                </c:pt>
                <c:pt idx="97">
                  <c:v>4524380.44083758</c:v>
                </c:pt>
                <c:pt idx="98">
                  <c:v>4506619.36763143</c:v>
                </c:pt>
                <c:pt idx="99">
                  <c:v>4493794.37607253</c:v>
                </c:pt>
                <c:pt idx="100">
                  <c:v>4478783.79956655</c:v>
                </c:pt>
                <c:pt idx="101">
                  <c:v>4467572.684599</c:v>
                </c:pt>
                <c:pt idx="102">
                  <c:v>4454409.86882933</c:v>
                </c:pt>
                <c:pt idx="103">
                  <c:v>4441373.68211871</c:v>
                </c:pt>
                <c:pt idx="104">
                  <c:v>4427419.90956462</c:v>
                </c:pt>
                <c:pt idx="105">
                  <c:v>4413150.53214501</c:v>
                </c:pt>
                <c:pt idx="106">
                  <c:v>4401649.94402495</c:v>
                </c:pt>
                <c:pt idx="107">
                  <c:v>4389140.80154463</c:v>
                </c:pt>
                <c:pt idx="108">
                  <c:v>4380460.7094329</c:v>
                </c:pt>
                <c:pt idx="109">
                  <c:v>4373869.41397624</c:v>
                </c:pt>
                <c:pt idx="110">
                  <c:v>4374525.12977476</c:v>
                </c:pt>
                <c:pt idx="111">
                  <c:v>4360042.09226221</c:v>
                </c:pt>
                <c:pt idx="112">
                  <c:v>4349556.67599405</c:v>
                </c:pt>
                <c:pt idx="113">
                  <c:v>4340546.17421638</c:v>
                </c:pt>
                <c:pt idx="114">
                  <c:v>4332631.54206435</c:v>
                </c:pt>
                <c:pt idx="115">
                  <c:v>4320837.92799662</c:v>
                </c:pt>
                <c:pt idx="116">
                  <c:v>4312124.65230138</c:v>
                </c:pt>
                <c:pt idx="117">
                  <c:v>4300849.66098343</c:v>
                </c:pt>
                <c:pt idx="118">
                  <c:v>4291855.36952567</c:v>
                </c:pt>
                <c:pt idx="119">
                  <c:v>4283487.34249424</c:v>
                </c:pt>
                <c:pt idx="120">
                  <c:v>4273588.70805436</c:v>
                </c:pt>
                <c:pt idx="121">
                  <c:v>4264606.94319555</c:v>
                </c:pt>
                <c:pt idx="122">
                  <c:v>4262910.02422912</c:v>
                </c:pt>
                <c:pt idx="123">
                  <c:v>4262694.11215736</c:v>
                </c:pt>
                <c:pt idx="124">
                  <c:v>4253092.85027675</c:v>
                </c:pt>
                <c:pt idx="125">
                  <c:v>4245355.19159296</c:v>
                </c:pt>
                <c:pt idx="126">
                  <c:v>4236418.06961297</c:v>
                </c:pt>
                <c:pt idx="127">
                  <c:v>4229517.30955531</c:v>
                </c:pt>
                <c:pt idx="128">
                  <c:v>4221778.29515957</c:v>
                </c:pt>
                <c:pt idx="129">
                  <c:v>4214074.08704942</c:v>
                </c:pt>
                <c:pt idx="130">
                  <c:v>4206053.11017855</c:v>
                </c:pt>
                <c:pt idx="131">
                  <c:v>4197725.0251787</c:v>
                </c:pt>
                <c:pt idx="132">
                  <c:v>4190977.55340869</c:v>
                </c:pt>
                <c:pt idx="133">
                  <c:v>4183780.98375234</c:v>
                </c:pt>
                <c:pt idx="134">
                  <c:v>4178878.86885704</c:v>
                </c:pt>
                <c:pt idx="135">
                  <c:v>4175023.79680862</c:v>
                </c:pt>
                <c:pt idx="136">
                  <c:v>4175395.14768628</c:v>
                </c:pt>
                <c:pt idx="137">
                  <c:v>4166947.18579556</c:v>
                </c:pt>
                <c:pt idx="138">
                  <c:v>4160352.934021</c:v>
                </c:pt>
                <c:pt idx="139">
                  <c:v>4154680.96640609</c:v>
                </c:pt>
                <c:pt idx="140">
                  <c:v>4149696.74806223</c:v>
                </c:pt>
                <c:pt idx="141">
                  <c:v>4142502.63598579</c:v>
                </c:pt>
                <c:pt idx="142">
                  <c:v>4137094.06455892</c:v>
                </c:pt>
                <c:pt idx="143">
                  <c:v>4130189.06672766</c:v>
                </c:pt>
                <c:pt idx="144">
                  <c:v>4124617.11383423</c:v>
                </c:pt>
                <c:pt idx="145">
                  <c:v>4119422.10900247</c:v>
                </c:pt>
                <c:pt idx="146">
                  <c:v>4113344.26373215</c:v>
                </c:pt>
                <c:pt idx="147">
                  <c:v>4107713.53743132</c:v>
                </c:pt>
                <c:pt idx="148">
                  <c:v>4102358.76950463</c:v>
                </c:pt>
                <c:pt idx="149">
                  <c:v>4099107.61937549</c:v>
                </c:pt>
                <c:pt idx="150">
                  <c:v>4093920.61271301</c:v>
                </c:pt>
                <c:pt idx="151">
                  <c:v>4089125.1410688</c:v>
                </c:pt>
                <c:pt idx="152">
                  <c:v>4083570.24981463</c:v>
                </c:pt>
                <c:pt idx="153">
                  <c:v>4079350.18294816</c:v>
                </c:pt>
                <c:pt idx="154">
                  <c:v>4074742.92516297</c:v>
                </c:pt>
                <c:pt idx="155">
                  <c:v>4070074.68985524</c:v>
                </c:pt>
                <c:pt idx="156">
                  <c:v>4065221.53607452</c:v>
                </c:pt>
                <c:pt idx="157">
                  <c:v>4059955.55555358</c:v>
                </c:pt>
                <c:pt idx="158">
                  <c:v>4055624.46792895</c:v>
                </c:pt>
                <c:pt idx="159">
                  <c:v>4051005.18671033</c:v>
                </c:pt>
                <c:pt idx="160">
                  <c:v>4047836.80628388</c:v>
                </c:pt>
                <c:pt idx="161">
                  <c:v>4043942.69655537</c:v>
                </c:pt>
                <c:pt idx="162">
                  <c:v>4039783.21745237</c:v>
                </c:pt>
                <c:pt idx="163">
                  <c:v>4034977.47334995</c:v>
                </c:pt>
                <c:pt idx="164">
                  <c:v>4030780.99985659</c:v>
                </c:pt>
                <c:pt idx="165">
                  <c:v>4027335.60109809</c:v>
                </c:pt>
                <c:pt idx="166">
                  <c:v>4024384.34149406</c:v>
                </c:pt>
                <c:pt idx="167">
                  <c:v>4019957.17178505</c:v>
                </c:pt>
                <c:pt idx="168">
                  <c:v>4016810.39282762</c:v>
                </c:pt>
                <c:pt idx="169">
                  <c:v>4012526.33422422</c:v>
                </c:pt>
                <c:pt idx="170">
                  <c:v>4009117.97041227</c:v>
                </c:pt>
                <c:pt idx="171">
                  <c:v>4005858.63809941</c:v>
                </c:pt>
                <c:pt idx="172">
                  <c:v>4001937.33405129</c:v>
                </c:pt>
                <c:pt idx="173">
                  <c:v>3998101.29957533</c:v>
                </c:pt>
                <c:pt idx="174">
                  <c:v>3994364.36613721</c:v>
                </c:pt>
                <c:pt idx="175">
                  <c:v>3992057.63162447</c:v>
                </c:pt>
                <c:pt idx="176">
                  <c:v>3988588.90240164</c:v>
                </c:pt>
                <c:pt idx="177">
                  <c:v>3985351.52496872</c:v>
                </c:pt>
                <c:pt idx="178">
                  <c:v>3981595.83379124</c:v>
                </c:pt>
                <c:pt idx="179">
                  <c:v>3978756.98818037</c:v>
                </c:pt>
                <c:pt idx="180">
                  <c:v>3975809.22315078</c:v>
                </c:pt>
                <c:pt idx="181">
                  <c:v>3972758.0263943</c:v>
                </c:pt>
                <c:pt idx="182">
                  <c:v>3969651.59857518</c:v>
                </c:pt>
                <c:pt idx="183">
                  <c:v>3966115.23305053</c:v>
                </c:pt>
                <c:pt idx="184">
                  <c:v>3963203.72353516</c:v>
                </c:pt>
                <c:pt idx="185">
                  <c:v>3960094.28099771</c:v>
                </c:pt>
                <c:pt idx="186">
                  <c:v>3958004.61202044</c:v>
                </c:pt>
                <c:pt idx="187">
                  <c:v>3955417.02479424</c:v>
                </c:pt>
                <c:pt idx="188">
                  <c:v>3952529.51291481</c:v>
                </c:pt>
                <c:pt idx="189">
                  <c:v>3949241.74783831</c:v>
                </c:pt>
                <c:pt idx="190">
                  <c:v>3946316.19554359</c:v>
                </c:pt>
                <c:pt idx="191">
                  <c:v>3943981.90293772</c:v>
                </c:pt>
                <c:pt idx="192">
                  <c:v>3941980.57752627</c:v>
                </c:pt>
                <c:pt idx="193">
                  <c:v>3938927.27917112</c:v>
                </c:pt>
                <c:pt idx="194">
                  <c:v>3936836.35014788</c:v>
                </c:pt>
                <c:pt idx="195">
                  <c:v>3933892.4741639</c:v>
                </c:pt>
                <c:pt idx="196">
                  <c:v>3931633.42806234</c:v>
                </c:pt>
                <c:pt idx="197">
                  <c:v>3929444.07374429</c:v>
                </c:pt>
                <c:pt idx="198">
                  <c:v>3926762.95360228</c:v>
                </c:pt>
                <c:pt idx="199">
                  <c:v>3924020.5231977</c:v>
                </c:pt>
                <c:pt idx="200">
                  <c:v>3921376.10060387</c:v>
                </c:pt>
                <c:pt idx="201">
                  <c:v>3919868.41632921</c:v>
                </c:pt>
                <c:pt idx="202">
                  <c:v>3917516.67308955</c:v>
                </c:pt>
                <c:pt idx="203">
                  <c:v>3915286.76898307</c:v>
                </c:pt>
                <c:pt idx="204">
                  <c:v>3912598.89883649</c:v>
                </c:pt>
                <c:pt idx="205">
                  <c:v>3910568.07996621</c:v>
                </c:pt>
                <c:pt idx="206">
                  <c:v>3908575.2232575</c:v>
                </c:pt>
                <c:pt idx="207">
                  <c:v>3906425.86194643</c:v>
                </c:pt>
                <c:pt idx="208">
                  <c:v>3904321.35468941</c:v>
                </c:pt>
                <c:pt idx="209">
                  <c:v>3901783.98977429</c:v>
                </c:pt>
                <c:pt idx="210">
                  <c:v>3899713.16253564</c:v>
                </c:pt>
                <c:pt idx="211">
                  <c:v>3897525.99379685</c:v>
                </c:pt>
                <c:pt idx="212">
                  <c:v>3896157.90801746</c:v>
                </c:pt>
                <c:pt idx="213">
                  <c:v>3894424.57839923</c:v>
                </c:pt>
                <c:pt idx="214">
                  <c:v>3892345.79914206</c:v>
                </c:pt>
                <c:pt idx="215">
                  <c:v>3890002.13297657</c:v>
                </c:pt>
                <c:pt idx="216">
                  <c:v>3887890.62247049</c:v>
                </c:pt>
                <c:pt idx="217">
                  <c:v>3886295.45461506</c:v>
                </c:pt>
                <c:pt idx="218">
                  <c:v>3884923.104958</c:v>
                </c:pt>
                <c:pt idx="219">
                  <c:v>3882710.62911057</c:v>
                </c:pt>
                <c:pt idx="220">
                  <c:v>3881287.52762668</c:v>
                </c:pt>
                <c:pt idx="221">
                  <c:v>3879160.56065933</c:v>
                </c:pt>
                <c:pt idx="222">
                  <c:v>3877636.99934061</c:v>
                </c:pt>
                <c:pt idx="223">
                  <c:v>3876133.25072905</c:v>
                </c:pt>
                <c:pt idx="224">
                  <c:v>3874242.25340285</c:v>
                </c:pt>
                <c:pt idx="225">
                  <c:v>3872188.00248278</c:v>
                </c:pt>
                <c:pt idx="226">
                  <c:v>3870239.55414095</c:v>
                </c:pt>
                <c:pt idx="227">
                  <c:v>3869289.37313496</c:v>
                </c:pt>
                <c:pt idx="228">
                  <c:v>3867684.15873256</c:v>
                </c:pt>
                <c:pt idx="229">
                  <c:v>3866143.66975167</c:v>
                </c:pt>
                <c:pt idx="230">
                  <c:v>3864151.80022532</c:v>
                </c:pt>
                <c:pt idx="231">
                  <c:v>3862660.86182392</c:v>
                </c:pt>
                <c:pt idx="232">
                  <c:v>3861322.57482426</c:v>
                </c:pt>
                <c:pt idx="233">
                  <c:v>3859767.50243757</c:v>
                </c:pt>
                <c:pt idx="234">
                  <c:v>3858345.26657759</c:v>
                </c:pt>
                <c:pt idx="235">
                  <c:v>3856458.82126831</c:v>
                </c:pt>
                <c:pt idx="236">
                  <c:v>3854946.24757324</c:v>
                </c:pt>
                <c:pt idx="237">
                  <c:v>3853376.91145764</c:v>
                </c:pt>
                <c:pt idx="238">
                  <c:v>3852533.2233751</c:v>
                </c:pt>
                <c:pt idx="239">
                  <c:v>3851407.18143958</c:v>
                </c:pt>
                <c:pt idx="240">
                  <c:v>3849865.05073906</c:v>
                </c:pt>
                <c:pt idx="241">
                  <c:v>3848158.89124757</c:v>
                </c:pt>
                <c:pt idx="242">
                  <c:v>3846608.01460316</c:v>
                </c:pt>
                <c:pt idx="243">
                  <c:v>3845560.52552435</c:v>
                </c:pt>
                <c:pt idx="244">
                  <c:v>3844655.64184281</c:v>
                </c:pt>
                <c:pt idx="245">
                  <c:v>3843016.53469221</c:v>
                </c:pt>
                <c:pt idx="246">
                  <c:v>3842082.03033394</c:v>
                </c:pt>
                <c:pt idx="247">
                  <c:v>3840513.43556504</c:v>
                </c:pt>
                <c:pt idx="248">
                  <c:v>3839539.5958846</c:v>
                </c:pt>
                <c:pt idx="249">
                  <c:v>3838545.57090133</c:v>
                </c:pt>
                <c:pt idx="250">
                  <c:v>3837229.46313856</c:v>
                </c:pt>
                <c:pt idx="251">
                  <c:v>3835647.20619694</c:v>
                </c:pt>
                <c:pt idx="252">
                  <c:v>3834179.75997576</c:v>
                </c:pt>
                <c:pt idx="253">
                  <c:v>3833659.53425477</c:v>
                </c:pt>
                <c:pt idx="254">
                  <c:v>3832618.17738417</c:v>
                </c:pt>
                <c:pt idx="255">
                  <c:v>3831610.40354731</c:v>
                </c:pt>
                <c:pt idx="256">
                  <c:v>3830120.87525442</c:v>
                </c:pt>
                <c:pt idx="257">
                  <c:v>3829024.00510931</c:v>
                </c:pt>
                <c:pt idx="258">
                  <c:v>3828200.48801798</c:v>
                </c:pt>
                <c:pt idx="259">
                  <c:v>3827082.82253675</c:v>
                </c:pt>
                <c:pt idx="260">
                  <c:v>3826201.2104124</c:v>
                </c:pt>
                <c:pt idx="261">
                  <c:v>3824793.04908796</c:v>
                </c:pt>
                <c:pt idx="262">
                  <c:v>3823696.26711329</c:v>
                </c:pt>
                <c:pt idx="263">
                  <c:v>3822595.57258929</c:v>
                </c:pt>
                <c:pt idx="264">
                  <c:v>3822192.83176839</c:v>
                </c:pt>
                <c:pt idx="265">
                  <c:v>3821570.7904639</c:v>
                </c:pt>
                <c:pt idx="266">
                  <c:v>3820425.05375873</c:v>
                </c:pt>
                <c:pt idx="267">
                  <c:v>3819208.65778382</c:v>
                </c:pt>
                <c:pt idx="268">
                  <c:v>3818090.27912226</c:v>
                </c:pt>
                <c:pt idx="269">
                  <c:v>3817508.92192768</c:v>
                </c:pt>
                <c:pt idx="270">
                  <c:v>3817000.96658738</c:v>
                </c:pt>
                <c:pt idx="271">
                  <c:v>3815806.12780166</c:v>
                </c:pt>
                <c:pt idx="272">
                  <c:v>3815278.45736659</c:v>
                </c:pt>
                <c:pt idx="273">
                  <c:v>3814141.33442021</c:v>
                </c:pt>
                <c:pt idx="274">
                  <c:v>3813644.27097579</c:v>
                </c:pt>
                <c:pt idx="275">
                  <c:v>3813091.1663834</c:v>
                </c:pt>
                <c:pt idx="276">
                  <c:v>3812268.84301102</c:v>
                </c:pt>
                <c:pt idx="277">
                  <c:v>3811056.21684396</c:v>
                </c:pt>
                <c:pt idx="278">
                  <c:v>3809962.18343074</c:v>
                </c:pt>
                <c:pt idx="279">
                  <c:v>3809811.73868071</c:v>
                </c:pt>
                <c:pt idx="280">
                  <c:v>3809261.9463348</c:v>
                </c:pt>
                <c:pt idx="281">
                  <c:v>3808733.80427408</c:v>
                </c:pt>
                <c:pt idx="282">
                  <c:v>3807663.60850667</c:v>
                </c:pt>
                <c:pt idx="283">
                  <c:v>3806887.96669674</c:v>
                </c:pt>
                <c:pt idx="284">
                  <c:v>3806527.21402559</c:v>
                </c:pt>
                <c:pt idx="285">
                  <c:v>3805772.98210268</c:v>
                </c:pt>
                <c:pt idx="286">
                  <c:v>3805386.87199284</c:v>
                </c:pt>
                <c:pt idx="287">
                  <c:v>3804384.94219695</c:v>
                </c:pt>
                <c:pt idx="288">
                  <c:v>3803635.41895851</c:v>
                </c:pt>
                <c:pt idx="289">
                  <c:v>3802934.59563803</c:v>
                </c:pt>
                <c:pt idx="290">
                  <c:v>3802941.37470092</c:v>
                </c:pt>
                <c:pt idx="291">
                  <c:v>3802793.0506237</c:v>
                </c:pt>
                <c:pt idx="292">
                  <c:v>3801976.63635843</c:v>
                </c:pt>
                <c:pt idx="293">
                  <c:v>3801181.9547062</c:v>
                </c:pt>
                <c:pt idx="294">
                  <c:v>3800429.97704424</c:v>
                </c:pt>
                <c:pt idx="295">
                  <c:v>3800280.25907094</c:v>
                </c:pt>
                <c:pt idx="296">
                  <c:v>3800140.18680505</c:v>
                </c:pt>
                <c:pt idx="297">
                  <c:v>3799324.87502101</c:v>
                </c:pt>
                <c:pt idx="298">
                  <c:v>3799157.62322352</c:v>
                </c:pt>
                <c:pt idx="299">
                  <c:v>3798376.02136869</c:v>
                </c:pt>
                <c:pt idx="300">
                  <c:v>3798311.66602372</c:v>
                </c:pt>
                <c:pt idx="301">
                  <c:v>3798162.00394118</c:v>
                </c:pt>
                <c:pt idx="302">
                  <c:v>3797799.54138177</c:v>
                </c:pt>
                <c:pt idx="303">
                  <c:v>3796898.08458163</c:v>
                </c:pt>
                <c:pt idx="304">
                  <c:v>3796093.89283276</c:v>
                </c:pt>
                <c:pt idx="305">
                  <c:v>3796243.72346172</c:v>
                </c:pt>
                <c:pt idx="306">
                  <c:v>3796112.70561828</c:v>
                </c:pt>
                <c:pt idx="307">
                  <c:v>3796014.19868331</c:v>
                </c:pt>
                <c:pt idx="308">
                  <c:v>3795281.92717853</c:v>
                </c:pt>
                <c:pt idx="309">
                  <c:v>3794750.74918777</c:v>
                </c:pt>
                <c:pt idx="310">
                  <c:v>3794776.87380273</c:v>
                </c:pt>
                <c:pt idx="311">
                  <c:v>3794300.67100162</c:v>
                </c:pt>
                <c:pt idx="312">
                  <c:v>3794339.16068073</c:v>
                </c:pt>
                <c:pt idx="313">
                  <c:v>3793638.13470673</c:v>
                </c:pt>
                <c:pt idx="314">
                  <c:v>3793131.02943126</c:v>
                </c:pt>
                <c:pt idx="315">
                  <c:v>3792700.31934577</c:v>
                </c:pt>
                <c:pt idx="316">
                  <c:v>3793019.27501024</c:v>
                </c:pt>
                <c:pt idx="317">
                  <c:v>3793249.66328383</c:v>
                </c:pt>
                <c:pt idx="318">
                  <c:v>3792651.91185354</c:v>
                </c:pt>
                <c:pt idx="319">
                  <c:v>3792116.20443665</c:v>
                </c:pt>
                <c:pt idx="320">
                  <c:v>3791561.94580132</c:v>
                </c:pt>
                <c:pt idx="321">
                  <c:v>3791700.98427112</c:v>
                </c:pt>
                <c:pt idx="322">
                  <c:v>3791811.56414806</c:v>
                </c:pt>
                <c:pt idx="323">
                  <c:v>3791191.45565477</c:v>
                </c:pt>
                <c:pt idx="324">
                  <c:v>3791238.08363336</c:v>
                </c:pt>
                <c:pt idx="325">
                  <c:v>3790595.32255464</c:v>
                </c:pt>
                <c:pt idx="326">
                  <c:v>3790778.34296815</c:v>
                </c:pt>
                <c:pt idx="327">
                  <c:v>3790869.47062443</c:v>
                </c:pt>
                <c:pt idx="328">
                  <c:v>3790794.75432824</c:v>
                </c:pt>
                <c:pt idx="329">
                  <c:v>3790015.99058305</c:v>
                </c:pt>
                <c:pt idx="330">
                  <c:v>3789256.52160653</c:v>
                </c:pt>
                <c:pt idx="331">
                  <c:v>3789516.68759216</c:v>
                </c:pt>
                <c:pt idx="332">
                  <c:v>3789572.50407434</c:v>
                </c:pt>
                <c:pt idx="333">
                  <c:v>3789710.17627706</c:v>
                </c:pt>
                <c:pt idx="334">
                  <c:v>3789059.4950939</c:v>
                </c:pt>
                <c:pt idx="335">
                  <c:v>3788572.67807986</c:v>
                </c:pt>
                <c:pt idx="336">
                  <c:v>3788760.96665997</c:v>
                </c:pt>
                <c:pt idx="337">
                  <c:v>3788366.99331076</c:v>
                </c:pt>
                <c:pt idx="338">
                  <c:v>3788637.19799084</c:v>
                </c:pt>
                <c:pt idx="339">
                  <c:v>3787993.5329887</c:v>
                </c:pt>
                <c:pt idx="340">
                  <c:v>3787512.26262551</c:v>
                </c:pt>
                <c:pt idx="341">
                  <c:v>3787038.36153571</c:v>
                </c:pt>
                <c:pt idx="342">
                  <c:v>3787473.23291726</c:v>
                </c:pt>
                <c:pt idx="343">
                  <c:v>3787966.6005487</c:v>
                </c:pt>
                <c:pt idx="344">
                  <c:v>3787492.89517029</c:v>
                </c:pt>
                <c:pt idx="345">
                  <c:v>3787534.87202137</c:v>
                </c:pt>
                <c:pt idx="346">
                  <c:v>3786800.19371419</c:v>
                </c:pt>
                <c:pt idx="347">
                  <c:v>3787093.70848353</c:v>
                </c:pt>
                <c:pt idx="348">
                  <c:v>3787370.16126993</c:v>
                </c:pt>
                <c:pt idx="349">
                  <c:v>3786735.90462338</c:v>
                </c:pt>
                <c:pt idx="350">
                  <c:v>3786996.86513205</c:v>
                </c:pt>
                <c:pt idx="351">
                  <c:v>3786179.43000065</c:v>
                </c:pt>
                <c:pt idx="352">
                  <c:v>3786718.48938564</c:v>
                </c:pt>
                <c:pt idx="353">
                  <c:v>3787178.18197076</c:v>
                </c:pt>
                <c:pt idx="354">
                  <c:v>3787086.38620086</c:v>
                </c:pt>
                <c:pt idx="355">
                  <c:v>3786163.65392834</c:v>
                </c:pt>
                <c:pt idx="356">
                  <c:v>3786404.01317547</c:v>
                </c:pt>
                <c:pt idx="357">
                  <c:v>3786253.9192467</c:v>
                </c:pt>
                <c:pt idx="358">
                  <c:v>3786740.1883884</c:v>
                </c:pt>
                <c:pt idx="359">
                  <c:v>3786828.11781434</c:v>
                </c:pt>
                <c:pt idx="360">
                  <c:v>3787043.376839</c:v>
                </c:pt>
                <c:pt idx="361">
                  <c:v>3786605.11969329</c:v>
                </c:pt>
                <c:pt idx="362">
                  <c:v>3786633.26789491</c:v>
                </c:pt>
                <c:pt idx="363">
                  <c:v>3786892.61245104</c:v>
                </c:pt>
                <c:pt idx="364">
                  <c:v>3786708.0236132</c:v>
                </c:pt>
                <c:pt idx="365">
                  <c:v>3786683.91246593</c:v>
                </c:pt>
                <c:pt idx="366">
                  <c:v>3787130.19713497</c:v>
                </c:pt>
                <c:pt idx="367">
                  <c:v>3786824.26873824</c:v>
                </c:pt>
                <c:pt idx="368">
                  <c:v>3786297.02566043</c:v>
                </c:pt>
                <c:pt idx="369">
                  <c:v>3786674.98778223</c:v>
                </c:pt>
                <c:pt idx="370">
                  <c:v>3786698.94609398</c:v>
                </c:pt>
                <c:pt idx="371">
                  <c:v>3786822.30479818</c:v>
                </c:pt>
                <c:pt idx="372">
                  <c:v>3786634.71096889</c:v>
                </c:pt>
                <c:pt idx="373">
                  <c:v>3786692.37836495</c:v>
                </c:pt>
                <c:pt idx="374">
                  <c:v>3786697.95080705</c:v>
                </c:pt>
                <c:pt idx="375">
                  <c:v>3786481.11592841</c:v>
                </c:pt>
                <c:pt idx="376">
                  <c:v>3786659.87502522</c:v>
                </c:pt>
                <c:pt idx="377">
                  <c:v>3786738.75050909</c:v>
                </c:pt>
                <c:pt idx="378">
                  <c:v>3786870.84978799</c:v>
                </c:pt>
                <c:pt idx="379">
                  <c:v>3786726.35544828</c:v>
                </c:pt>
                <c:pt idx="380">
                  <c:v>3786867.62633481</c:v>
                </c:pt>
                <c:pt idx="381">
                  <c:v>3786742.65388123</c:v>
                </c:pt>
                <c:pt idx="382">
                  <c:v>3786705.89395702</c:v>
                </c:pt>
                <c:pt idx="383">
                  <c:v>3786711.20486797</c:v>
                </c:pt>
                <c:pt idx="384">
                  <c:v>3786783.95848279</c:v>
                </c:pt>
                <c:pt idx="385">
                  <c:v>3786655.1946538</c:v>
                </c:pt>
                <c:pt idx="386">
                  <c:v>3786777.88506936</c:v>
                </c:pt>
                <c:pt idx="387">
                  <c:v>3786718.89875796</c:v>
                </c:pt>
                <c:pt idx="388">
                  <c:v>3786889.31443176</c:v>
                </c:pt>
                <c:pt idx="389">
                  <c:v>3786713.95305703</c:v>
                </c:pt>
                <c:pt idx="390">
                  <c:v>3786655.87997193</c:v>
                </c:pt>
                <c:pt idx="391">
                  <c:v>3786857.68214193</c:v>
                </c:pt>
                <c:pt idx="392">
                  <c:v>3786798.52313093</c:v>
                </c:pt>
                <c:pt idx="393">
                  <c:v>3786845.05701165</c:v>
                </c:pt>
                <c:pt idx="394">
                  <c:v>3786783.83673572</c:v>
                </c:pt>
                <c:pt idx="395">
                  <c:v>3786794.38112858</c:v>
                </c:pt>
                <c:pt idx="396">
                  <c:v>3786793.25716467</c:v>
                </c:pt>
                <c:pt idx="397">
                  <c:v>3786815.96674364</c:v>
                </c:pt>
                <c:pt idx="398">
                  <c:v>3786785.37901423</c:v>
                </c:pt>
                <c:pt idx="399">
                  <c:v>3786794.31689089</c:v>
                </c:pt>
                <c:pt idx="400">
                  <c:v>3786777.75935359</c:v>
                </c:pt>
                <c:pt idx="401">
                  <c:v>3786760.2200215</c:v>
                </c:pt>
                <c:pt idx="402">
                  <c:v>3786738.09443914</c:v>
                </c:pt>
                <c:pt idx="403">
                  <c:v>3786788.8051284</c:v>
                </c:pt>
                <c:pt idx="404">
                  <c:v>3786739.88921443</c:v>
                </c:pt>
                <c:pt idx="405">
                  <c:v>3786708.99550788</c:v>
                </c:pt>
                <c:pt idx="406">
                  <c:v>3786727.12538224</c:v>
                </c:pt>
                <c:pt idx="407">
                  <c:v>3786700.94851758</c:v>
                </c:pt>
                <c:pt idx="408">
                  <c:v>3786697.10830348</c:v>
                </c:pt>
                <c:pt idx="409">
                  <c:v>3786695.19293312</c:v>
                </c:pt>
                <c:pt idx="410">
                  <c:v>3786684.74125051</c:v>
                </c:pt>
                <c:pt idx="411">
                  <c:v>3786684.8813167</c:v>
                </c:pt>
                <c:pt idx="412">
                  <c:v>3786690.09338429</c:v>
                </c:pt>
                <c:pt idx="413">
                  <c:v>3786698.21695941</c:v>
                </c:pt>
                <c:pt idx="414">
                  <c:v>3786679.7567595</c:v>
                </c:pt>
                <c:pt idx="415">
                  <c:v>3786711.38184893</c:v>
                </c:pt>
                <c:pt idx="416">
                  <c:v>3786677.08195649</c:v>
                </c:pt>
                <c:pt idx="417">
                  <c:v>3786626.71983608</c:v>
                </c:pt>
                <c:pt idx="418">
                  <c:v>3786659.75282119</c:v>
                </c:pt>
                <c:pt idx="419">
                  <c:v>3786690.32862935</c:v>
                </c:pt>
                <c:pt idx="420">
                  <c:v>3786722.27552064</c:v>
                </c:pt>
                <c:pt idx="421">
                  <c:v>3786689.30303582</c:v>
                </c:pt>
                <c:pt idx="422">
                  <c:v>3786703.02434452</c:v>
                </c:pt>
                <c:pt idx="423">
                  <c:v>3786685.73314528</c:v>
                </c:pt>
                <c:pt idx="424">
                  <c:v>3786700.47647204</c:v>
                </c:pt>
                <c:pt idx="425">
                  <c:v>3786698.12317315</c:v>
                </c:pt>
                <c:pt idx="426">
                  <c:v>3786707.10879478</c:v>
                </c:pt>
                <c:pt idx="427">
                  <c:v>3786700.20563404</c:v>
                </c:pt>
                <c:pt idx="428">
                  <c:v>3786698.96004959</c:v>
                </c:pt>
                <c:pt idx="429">
                  <c:v>3786700.76867366</c:v>
                </c:pt>
                <c:pt idx="430">
                  <c:v>3786703.2140037</c:v>
                </c:pt>
                <c:pt idx="431">
                  <c:v>3786710.61553693</c:v>
                </c:pt>
                <c:pt idx="432">
                  <c:v>3786692.20365648</c:v>
                </c:pt>
                <c:pt idx="433">
                  <c:v>3786709.55185517</c:v>
                </c:pt>
                <c:pt idx="434">
                  <c:v>3786730.50066167</c:v>
                </c:pt>
                <c:pt idx="435">
                  <c:v>3786698.29991033</c:v>
                </c:pt>
                <c:pt idx="436">
                  <c:v>3786696.42833604</c:v>
                </c:pt>
                <c:pt idx="437">
                  <c:v>3786691.73830875</c:v>
                </c:pt>
                <c:pt idx="438">
                  <c:v>3786701.46177774</c:v>
                </c:pt>
                <c:pt idx="439">
                  <c:v>3786700.14912082</c:v>
                </c:pt>
                <c:pt idx="440">
                  <c:v>3786697.81798268</c:v>
                </c:pt>
                <c:pt idx="441">
                  <c:v>3786695.97196257</c:v>
                </c:pt>
                <c:pt idx="442">
                  <c:v>3786701.4983585</c:v>
                </c:pt>
                <c:pt idx="443">
                  <c:v>3786707.10395491</c:v>
                </c:pt>
                <c:pt idx="444">
                  <c:v>3786705.14373054</c:v>
                </c:pt>
                <c:pt idx="445">
                  <c:v>3786708.96978486</c:v>
                </c:pt>
                <c:pt idx="446">
                  <c:v>3786700.28789957</c:v>
                </c:pt>
                <c:pt idx="447">
                  <c:v>3786708.55238474</c:v>
                </c:pt>
                <c:pt idx="448">
                  <c:v>3786704.69239911</c:v>
                </c:pt>
                <c:pt idx="449">
                  <c:v>3786717.5201187</c:v>
                </c:pt>
                <c:pt idx="450">
                  <c:v>3786714.0692427</c:v>
                </c:pt>
                <c:pt idx="451">
                  <c:v>3786723.15662263</c:v>
                </c:pt>
                <c:pt idx="452">
                  <c:v>3786718.70097125</c:v>
                </c:pt>
                <c:pt idx="453">
                  <c:v>3786718.95892901</c:v>
                </c:pt>
                <c:pt idx="454">
                  <c:v>3786717.16484387</c:v>
                </c:pt>
                <c:pt idx="455">
                  <c:v>3786734.97798954</c:v>
                </c:pt>
                <c:pt idx="456">
                  <c:v>3786714.6213033</c:v>
                </c:pt>
                <c:pt idx="457">
                  <c:v>3786707.62026656</c:v>
                </c:pt>
                <c:pt idx="458">
                  <c:v>3786717.76561433</c:v>
                </c:pt>
                <c:pt idx="459">
                  <c:v>3786719.43628232</c:v>
                </c:pt>
                <c:pt idx="460">
                  <c:v>3786710.38481997</c:v>
                </c:pt>
                <c:pt idx="461">
                  <c:v>3786714.99167078</c:v>
                </c:pt>
                <c:pt idx="462">
                  <c:v>3786712.24180269</c:v>
                </c:pt>
                <c:pt idx="463">
                  <c:v>3786711.9804806</c:v>
                </c:pt>
                <c:pt idx="464">
                  <c:v>3786715.03413274</c:v>
                </c:pt>
                <c:pt idx="465">
                  <c:v>3786717.90680444</c:v>
                </c:pt>
                <c:pt idx="466">
                  <c:v>3786726.31258834</c:v>
                </c:pt>
                <c:pt idx="467">
                  <c:v>3786720.04304308</c:v>
                </c:pt>
                <c:pt idx="468">
                  <c:v>3786716.28656388</c:v>
                </c:pt>
                <c:pt idx="469">
                  <c:v>3786715.79174255</c:v>
                </c:pt>
                <c:pt idx="470">
                  <c:v>3786714.61050338</c:v>
                </c:pt>
                <c:pt idx="471">
                  <c:v>3786714.77579897</c:v>
                </c:pt>
                <c:pt idx="472">
                  <c:v>3786717.29170113</c:v>
                </c:pt>
                <c:pt idx="473">
                  <c:v>3786714.30666469</c:v>
                </c:pt>
                <c:pt idx="474">
                  <c:v>3786712.85520506</c:v>
                </c:pt>
                <c:pt idx="475">
                  <c:v>3786713.00270941</c:v>
                </c:pt>
                <c:pt idx="476">
                  <c:v>3786710.0804939</c:v>
                </c:pt>
                <c:pt idx="477">
                  <c:v>3786718.46017976</c:v>
                </c:pt>
                <c:pt idx="478">
                  <c:v>3786715.11360234</c:v>
                </c:pt>
                <c:pt idx="479">
                  <c:v>3786715.19471162</c:v>
                </c:pt>
                <c:pt idx="480">
                  <c:v>3786718.97412251</c:v>
                </c:pt>
                <c:pt idx="481">
                  <c:v>3786719.02735783</c:v>
                </c:pt>
                <c:pt idx="482">
                  <c:v>3786723.21058544</c:v>
                </c:pt>
                <c:pt idx="483">
                  <c:v>3786721.68244808</c:v>
                </c:pt>
                <c:pt idx="484">
                  <c:v>3786723.63468454</c:v>
                </c:pt>
                <c:pt idx="485">
                  <c:v>3786721.6037234</c:v>
                </c:pt>
                <c:pt idx="486">
                  <c:v>3786729.70337499</c:v>
                </c:pt>
                <c:pt idx="487">
                  <c:v>3786721.66962158</c:v>
                </c:pt>
                <c:pt idx="488">
                  <c:v>3786721.171187</c:v>
                </c:pt>
                <c:pt idx="489">
                  <c:v>3786721.42488772</c:v>
                </c:pt>
                <c:pt idx="490">
                  <c:v>3786727.6523902</c:v>
                </c:pt>
                <c:pt idx="491">
                  <c:v>3786719.96199081</c:v>
                </c:pt>
                <c:pt idx="492">
                  <c:v>3786722.32449774</c:v>
                </c:pt>
                <c:pt idx="493">
                  <c:v>3786721.97298924</c:v>
                </c:pt>
                <c:pt idx="494">
                  <c:v>3786720.57323618</c:v>
                </c:pt>
                <c:pt idx="495">
                  <c:v>3786721.94452115</c:v>
                </c:pt>
                <c:pt idx="496">
                  <c:v>3786721.05937459</c:v>
                </c:pt>
                <c:pt idx="497">
                  <c:v>3786719.43304913</c:v>
                </c:pt>
                <c:pt idx="498">
                  <c:v>3786721.15683935</c:v>
                </c:pt>
                <c:pt idx="499">
                  <c:v>3786721.81271048</c:v>
                </c:pt>
                <c:pt idx="500">
                  <c:v>3786723.01817731</c:v>
                </c:pt>
                <c:pt idx="501">
                  <c:v>3786725.23541255</c:v>
                </c:pt>
                <c:pt idx="502">
                  <c:v>3786727.03335325</c:v>
                </c:pt>
                <c:pt idx="503">
                  <c:v>3786725.99810994</c:v>
                </c:pt>
                <c:pt idx="504">
                  <c:v>3786724.74582618</c:v>
                </c:pt>
                <c:pt idx="505">
                  <c:v>3786725.04469614</c:v>
                </c:pt>
                <c:pt idx="506">
                  <c:v>3786726.45851227</c:v>
                </c:pt>
                <c:pt idx="507">
                  <c:v>3786726.58974393</c:v>
                </c:pt>
                <c:pt idx="508">
                  <c:v>3786724.99637405</c:v>
                </c:pt>
                <c:pt idx="509">
                  <c:v>3786724.93871856</c:v>
                </c:pt>
                <c:pt idx="510">
                  <c:v>3786724.9308325</c:v>
                </c:pt>
                <c:pt idx="511">
                  <c:v>3786726.18240505</c:v>
                </c:pt>
                <c:pt idx="512">
                  <c:v>3786724.22953094</c:v>
                </c:pt>
                <c:pt idx="513">
                  <c:v>3786726.77220876</c:v>
                </c:pt>
                <c:pt idx="514">
                  <c:v>3786729.99772059</c:v>
                </c:pt>
                <c:pt idx="515">
                  <c:v>3786728.64038498</c:v>
                </c:pt>
                <c:pt idx="516">
                  <c:v>3786727.60271523</c:v>
                </c:pt>
                <c:pt idx="517">
                  <c:v>3786729.85360454</c:v>
                </c:pt>
                <c:pt idx="518">
                  <c:v>3786728.82602744</c:v>
                </c:pt>
                <c:pt idx="519">
                  <c:v>3786728.00573237</c:v>
                </c:pt>
                <c:pt idx="520">
                  <c:v>3786728.41317527</c:v>
                </c:pt>
                <c:pt idx="521">
                  <c:v>3786728.65716373</c:v>
                </c:pt>
                <c:pt idx="522">
                  <c:v>3786728.66382976</c:v>
                </c:pt>
                <c:pt idx="523">
                  <c:v>3786727.16815558</c:v>
                </c:pt>
                <c:pt idx="524">
                  <c:v>3786728.02566312</c:v>
                </c:pt>
                <c:pt idx="525">
                  <c:v>3786727.5582407</c:v>
                </c:pt>
                <c:pt idx="526">
                  <c:v>3786727.74624107</c:v>
                </c:pt>
                <c:pt idx="527">
                  <c:v>3786727.02202374</c:v>
                </c:pt>
                <c:pt idx="528">
                  <c:v>3786727.36356225</c:v>
                </c:pt>
                <c:pt idx="529">
                  <c:v>3786726.7021258</c:v>
                </c:pt>
                <c:pt idx="530">
                  <c:v>3786727.08985199</c:v>
                </c:pt>
                <c:pt idx="531">
                  <c:v>3786726.573108</c:v>
                </c:pt>
                <c:pt idx="532">
                  <c:v>3786727.64056948</c:v>
                </c:pt>
                <c:pt idx="533">
                  <c:v>3786725.88749857</c:v>
                </c:pt>
                <c:pt idx="534">
                  <c:v>3786725.8210458</c:v>
                </c:pt>
                <c:pt idx="535">
                  <c:v>3786724.42487333</c:v>
                </c:pt>
                <c:pt idx="536">
                  <c:v>3786725.98462729</c:v>
                </c:pt>
                <c:pt idx="537">
                  <c:v>3786727.23222422</c:v>
                </c:pt>
                <c:pt idx="538">
                  <c:v>3786726.28468171</c:v>
                </c:pt>
                <c:pt idx="539">
                  <c:v>3786726.36804977</c:v>
                </c:pt>
                <c:pt idx="540">
                  <c:v>3786725.10896355</c:v>
                </c:pt>
                <c:pt idx="541">
                  <c:v>3786725.31095411</c:v>
                </c:pt>
                <c:pt idx="542">
                  <c:v>3786725.64346791</c:v>
                </c:pt>
                <c:pt idx="543">
                  <c:v>3786725.93375364</c:v>
                </c:pt>
                <c:pt idx="544">
                  <c:v>3786725.81742804</c:v>
                </c:pt>
                <c:pt idx="545">
                  <c:v>3786725.67814335</c:v>
                </c:pt>
                <c:pt idx="546">
                  <c:v>3786726.18631541</c:v>
                </c:pt>
                <c:pt idx="547">
                  <c:v>3786726.27187007</c:v>
                </c:pt>
                <c:pt idx="548">
                  <c:v>3786725.91343764</c:v>
                </c:pt>
                <c:pt idx="549">
                  <c:v>3786726.55683966</c:v>
                </c:pt>
                <c:pt idx="550">
                  <c:v>3786726.5459127</c:v>
                </c:pt>
                <c:pt idx="551">
                  <c:v>3786726.3977372</c:v>
                </c:pt>
                <c:pt idx="552">
                  <c:v>3786726.46482582</c:v>
                </c:pt>
                <c:pt idx="553">
                  <c:v>3786726.2404315</c:v>
                </c:pt>
                <c:pt idx="554">
                  <c:v>3786726.50222839</c:v>
                </c:pt>
                <c:pt idx="555">
                  <c:v>3786726.25128666</c:v>
                </c:pt>
                <c:pt idx="556">
                  <c:v>3786726.32856113</c:v>
                </c:pt>
                <c:pt idx="557">
                  <c:v>3786726.39193205</c:v>
                </c:pt>
                <c:pt idx="558">
                  <c:v>3786726.44563372</c:v>
                </c:pt>
                <c:pt idx="559">
                  <c:v>3786726.54171021</c:v>
                </c:pt>
                <c:pt idx="560">
                  <c:v>3786726.43677733</c:v>
                </c:pt>
                <c:pt idx="561">
                  <c:v>3786726.43231957</c:v>
                </c:pt>
                <c:pt idx="562">
                  <c:v>3786726.12388847</c:v>
                </c:pt>
                <c:pt idx="563">
                  <c:v>3786726.23750969</c:v>
                </c:pt>
                <c:pt idx="564">
                  <c:v>3786725.88946291</c:v>
                </c:pt>
                <c:pt idx="565">
                  <c:v>3786725.82467164</c:v>
                </c:pt>
                <c:pt idx="566">
                  <c:v>3786726.07793235</c:v>
                </c:pt>
                <c:pt idx="567">
                  <c:v>3786725.82852086</c:v>
                </c:pt>
                <c:pt idx="568">
                  <c:v>3786726.12385406</c:v>
                </c:pt>
                <c:pt idx="569">
                  <c:v>3786725.91162878</c:v>
                </c:pt>
                <c:pt idx="570">
                  <c:v>3786725.75382082</c:v>
                </c:pt>
                <c:pt idx="571">
                  <c:v>3786725.81647078</c:v>
                </c:pt>
                <c:pt idx="572">
                  <c:v>3786725.54584236</c:v>
                </c:pt>
                <c:pt idx="573">
                  <c:v>3786725.84634246</c:v>
                </c:pt>
                <c:pt idx="574">
                  <c:v>3786725.32545286</c:v>
                </c:pt>
                <c:pt idx="575">
                  <c:v>3786725.92706297</c:v>
                </c:pt>
                <c:pt idx="576">
                  <c:v>3786725.78236771</c:v>
                </c:pt>
                <c:pt idx="577">
                  <c:v>3786725.88197709</c:v>
                </c:pt>
                <c:pt idx="578">
                  <c:v>3786725.69555695</c:v>
                </c:pt>
                <c:pt idx="579">
                  <c:v>3786725.9600758</c:v>
                </c:pt>
                <c:pt idx="580">
                  <c:v>3786726.00636097</c:v>
                </c:pt>
                <c:pt idx="581">
                  <c:v>3786725.93253892</c:v>
                </c:pt>
                <c:pt idx="582">
                  <c:v>3786725.86053918</c:v>
                </c:pt>
                <c:pt idx="583">
                  <c:v>3786725.72899278</c:v>
                </c:pt>
                <c:pt idx="584">
                  <c:v>3786725.83481034</c:v>
                </c:pt>
                <c:pt idx="585">
                  <c:v>3786725.86372268</c:v>
                </c:pt>
                <c:pt idx="586">
                  <c:v>3786725.91111659</c:v>
                </c:pt>
                <c:pt idx="587">
                  <c:v>3786725.8972967</c:v>
                </c:pt>
                <c:pt idx="588">
                  <c:v>3786725.93692098</c:v>
                </c:pt>
                <c:pt idx="589">
                  <c:v>3786725.94679048</c:v>
                </c:pt>
                <c:pt idx="590">
                  <c:v>3786725.98117082</c:v>
                </c:pt>
                <c:pt idx="591">
                  <c:v>3786725.87899466</c:v>
                </c:pt>
                <c:pt idx="592">
                  <c:v>3786725.87371679</c:v>
                </c:pt>
                <c:pt idx="593">
                  <c:v>3786725.82096305</c:v>
                </c:pt>
                <c:pt idx="594">
                  <c:v>3786725.80019466</c:v>
                </c:pt>
                <c:pt idx="595">
                  <c:v>3786725.79604888</c:v>
                </c:pt>
                <c:pt idx="596">
                  <c:v>3786725.8638853</c:v>
                </c:pt>
                <c:pt idx="597">
                  <c:v>3786725.80890367</c:v>
                </c:pt>
                <c:pt idx="598">
                  <c:v>3786725.78817388</c:v>
                </c:pt>
                <c:pt idx="599">
                  <c:v>3786725.82133962</c:v>
                </c:pt>
                <c:pt idx="600">
                  <c:v>3786725.7817909</c:v>
                </c:pt>
                <c:pt idx="601">
                  <c:v>3786725.78567398</c:v>
                </c:pt>
                <c:pt idx="602">
                  <c:v>3786725.71421718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13.8311167055985</c:v>
                </c:pt>
                <c:pt idx="2">
                  <c:v>15.7225048303854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13.9438025772833</c:v>
                </c:pt>
                <c:pt idx="2">
                  <c:v>15.3758877954516</c:v>
                </c:pt>
                <c:pt idx="3">
                  <c:v>0.479530713576881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0.112685871684868</c:v>
                </c:pt>
                <c:pt idx="2">
                  <c:v>13.4844996706647</c:v>
                </c:pt>
                <c:pt idx="3">
                  <c:v>16.2020355439623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13.9264386697037</c:v>
                </c:pt>
                <c:pt idx="2">
                  <c:v>15.852531255689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14.036342160253</c:v>
                </c:pt>
                <c:pt idx="2">
                  <c:v>15.5141228372361</c:v>
                </c:pt>
                <c:pt idx="3">
                  <c:v>0.467853565193675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0.109903490549243</c:v>
                </c:pt>
                <c:pt idx="2">
                  <c:v>13.5880302512509</c:v>
                </c:pt>
                <c:pt idx="3">
                  <c:v>16.3203848208826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13.9733527829855</c:v>
                </c:pt>
                <c:pt idx="2">
                  <c:v>15.9184304883857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14.0815873780003</c:v>
                </c:pt>
                <c:pt idx="2">
                  <c:v>15.5849863860873</c:v>
                </c:pt>
                <c:pt idx="3">
                  <c:v>0.46084103039912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0.108234595014794</c:v>
                </c:pt>
                <c:pt idx="2">
                  <c:v>13.6399086806871</c:v>
                </c:pt>
                <c:pt idx="3">
                  <c:v>16.3792715187848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13.9727971297505</c:v>
                </c:pt>
                <c:pt idx="2">
                  <c:v>15.9218933778124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14.0803766072379</c:v>
                </c:pt>
                <c:pt idx="2">
                  <c:v>15.5904555417695</c:v>
                </c:pt>
                <c:pt idx="3">
                  <c:v>0.458080780682361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0.107579477487394</c:v>
                </c:pt>
                <c:pt idx="2">
                  <c:v>13.6413592937077</c:v>
                </c:pt>
                <c:pt idx="3">
                  <c:v>16.3799741584947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13.9731666581948</c:v>
                </c:pt>
                <c:pt idx="2">
                  <c:v>15.9182650678702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14.0814423611938</c:v>
                </c:pt>
                <c:pt idx="2">
                  <c:v>15.5846949641302</c:v>
                </c:pt>
                <c:pt idx="3">
                  <c:v>0.461013965962451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0.108275702999004</c:v>
                </c:pt>
                <c:pt idx="2">
                  <c:v>13.6395965544548</c:v>
                </c:pt>
                <c:pt idx="3">
                  <c:v>16.3792790338327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13.8822911737849</c:v>
                </c:pt>
                <c:pt idx="2">
                  <c:v>15.8023329714351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13.9919349778709</c:v>
                </c:pt>
                <c:pt idx="2">
                  <c:v>15.7389032662881</c:v>
                </c:pt>
                <c:pt idx="3">
                  <c:v>0.466743661349754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CBD0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0.109643804085934</c:v>
                </c:pt>
                <c:pt idx="2">
                  <c:v>13.818861468638</c:v>
                </c:pt>
                <c:pt idx="3">
                  <c:v>16.2690766327849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13.8910093773278</c:v>
                </c:pt>
                <c:pt idx="2">
                  <c:v>15.7829033209677</c:v>
                </c:pt>
                <c:pt idx="3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14.0055939339264</c:v>
                </c:pt>
                <c:pt idx="2">
                  <c:v>15.7164754371378</c:v>
                </c:pt>
                <c:pt idx="3">
                  <c:v>0.487542378595236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CBD1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0.114584556598597</c:v>
                </c:pt>
                <c:pt idx="2">
                  <c:v>13.8245814934979</c:v>
                </c:pt>
                <c:pt idx="3">
                  <c:v>16.2704456995629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13.9068573261369</c:v>
                </c:pt>
                <c:pt idx="2">
                  <c:v>15.7506053255635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14.0299183020132</c:v>
                </c:pt>
                <c:pt idx="2">
                  <c:v>15.6789878187422</c:v>
                </c:pt>
                <c:pt idx="3">
                  <c:v>0.523180770428136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CBD2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0.123060975876239</c:v>
                </c:pt>
                <c:pt idx="2">
                  <c:v>13.8352398193156</c:v>
                </c:pt>
                <c:pt idx="3">
                  <c:v>16.2737860959916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9.40085668190702</c:v>
                </c:pt>
                <c:pt idx="2">
                  <c:v>16.8898331786609</c:v>
                </c:pt>
                <c:pt idx="3">
                  <c:v>22.7315682119811</c:v>
                </c:pt>
                <c:pt idx="4">
                  <c:v>27.1095205233431</c:v>
                </c:pt>
                <c:pt idx="5">
                  <c:v>30.1471341389156</c:v>
                </c:pt>
                <c:pt idx="6">
                  <c:v>31.9205619808955</c:v>
                </c:pt>
                <c:pt idx="7">
                  <c:v>32.4658997408521</c:v>
                </c:pt>
                <c:pt idx="8">
                  <c:v>31.78243758771</c:v>
                </c:pt>
                <c:pt idx="9">
                  <c:v>25.3439439646223</c:v>
                </c:pt>
                <c:pt idx="10">
                  <c:v>14.917934109163</c:v>
                </c:pt>
                <c:pt idx="11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9.45985469760172</c:v>
                </c:pt>
                <c:pt idx="2">
                  <c:v>8.54267937565321</c:v>
                </c:pt>
                <c:pt idx="3">
                  <c:v>7.74855458690453</c:v>
                </c:pt>
                <c:pt idx="4">
                  <c:v>7.03993703299891</c:v>
                </c:pt>
                <c:pt idx="5">
                  <c:v>6.38874016017744</c:v>
                </c:pt>
                <c:pt idx="6">
                  <c:v>5.77260295308245</c:v>
                </c:pt>
                <c:pt idx="7">
                  <c:v>5.17248129600209</c:v>
                </c:pt>
                <c:pt idx="8">
                  <c:v>4.57078304247622</c:v>
                </c:pt>
                <c:pt idx="9">
                  <c:v>4.71140015046867</c:v>
                </c:pt>
                <c:pt idx="10">
                  <c:v>2.67062349847312</c:v>
                </c:pt>
                <c:pt idx="11">
                  <c:v>0.360139531189683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0.058998015694699</c:v>
                </c:pt>
                <c:pt idx="2">
                  <c:v>1.05370287889933</c:v>
                </c:pt>
                <c:pt idx="3">
                  <c:v>1.90681955358429</c:v>
                </c:pt>
                <c:pt idx="4">
                  <c:v>2.66198472163698</c:v>
                </c:pt>
                <c:pt idx="5">
                  <c:v>3.35112654460495</c:v>
                </c:pt>
                <c:pt idx="6">
                  <c:v>3.99917511110252</c:v>
                </c:pt>
                <c:pt idx="7">
                  <c:v>4.62714353604549</c:v>
                </c:pt>
                <c:pt idx="8">
                  <c:v>5.25424519561834</c:v>
                </c:pt>
                <c:pt idx="9">
                  <c:v>11.1498937735564</c:v>
                </c:pt>
                <c:pt idx="10">
                  <c:v>13.0966333539324</c:v>
                </c:pt>
                <c:pt idx="11">
                  <c:v>15.2780736403527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122</c:v>
                </c:pt>
                <c:pt idx="1">
                  <c:v>Linea 123</c:v>
                </c:pt>
                <c:pt idx="2">
                  <c:v>Linea 124</c:v>
                </c:pt>
                <c:pt idx="3">
                  <c:v>Linea 125</c:v>
                </c:pt>
                <c:pt idx="4">
                  <c:v>Linea 126</c:v>
                </c:pt>
                <c:pt idx="5">
                  <c:v>Linea 127</c:v>
                </c:pt>
                <c:pt idx="6">
                  <c:v>Linea 128</c:v>
                </c:pt>
                <c:pt idx="7">
                  <c:v>Linea 129</c:v>
                </c:pt>
                <c:pt idx="8">
                  <c:v>Linea 130</c:v>
                </c:pt>
                <c:pt idx="9">
                  <c:v>Linea 131</c:v>
                </c:pt>
                <c:pt idx="10">
                  <c:v>Linea 132</c:v>
                </c:pt>
                <c:pt idx="11">
                  <c:v>Linea 133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35.1665731101455</c:v>
                </c:pt>
                <c:pt idx="1">
                  <c:v>35.188617694712</c:v>
                </c:pt>
                <c:pt idx="2">
                  <c:v>35.3066900883768</c:v>
                </c:pt>
                <c:pt idx="3">
                  <c:v>35.2157906748743</c:v>
                </c:pt>
                <c:pt idx="4">
                  <c:v>34.992030250283</c:v>
                </c:pt>
                <c:pt idx="5">
                  <c:v>34.8842410487936</c:v>
                </c:pt>
                <c:pt idx="6">
                  <c:v>34.8885039024142</c:v>
                </c:pt>
                <c:pt idx="7">
                  <c:v>34.8838672499161</c:v>
                </c:pt>
                <c:pt idx="8">
                  <c:v>35.1016284311101</c:v>
                </c:pt>
                <c:pt idx="9">
                  <c:v>35.0551953322019</c:v>
                </c:pt>
                <c:pt idx="10">
                  <c:v>34.9738467740253</c:v>
                </c:pt>
                <c:pt idx="11">
                  <c:v>189.031126350772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TT!$A$2:$A$604</c:f>
              <c:numCache>
                <c:formatCode>General</c:formatCode>
                <c:ptCount val="6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</c:numCache>
            </c:numRef>
          </c:cat>
          <c:val>
            <c:numRef>
              <c:f>TE y TT!$B$2:$B$604</c:f>
              <c:numCache>
                <c:formatCode>General</c:formatCode>
                <c:ptCount val="603"/>
                <c:pt idx="0">
                  <c:v>1877300.4607983</c:v>
                </c:pt>
                <c:pt idx="1">
                  <c:v>18773004.607983</c:v>
                </c:pt>
                <c:pt idx="2">
                  <c:v>18176521.4752145</c:v>
                </c:pt>
                <c:pt idx="3">
                  <c:v>17581067.3733871</c:v>
                </c:pt>
                <c:pt idx="4">
                  <c:v>16986358.9587166</c:v>
                </c:pt>
                <c:pt idx="5">
                  <c:v>16392179.8139046</c:v>
                </c:pt>
                <c:pt idx="6">
                  <c:v>15798355.2775732</c:v>
                </c:pt>
                <c:pt idx="7">
                  <c:v>15204735.9680464</c:v>
                </c:pt>
                <c:pt idx="8">
                  <c:v>14611185.9836954</c:v>
                </c:pt>
                <c:pt idx="9">
                  <c:v>14017573.40952</c:v>
                </c:pt>
                <c:pt idx="10">
                  <c:v>13395126.8479433</c:v>
                </c:pt>
                <c:pt idx="11">
                  <c:v>12770948.1048157</c:v>
                </c:pt>
                <c:pt idx="12">
                  <c:v>12143805.7584013</c:v>
                </c:pt>
                <c:pt idx="13">
                  <c:v>9386502.30399149</c:v>
                </c:pt>
                <c:pt idx="14">
                  <c:v>8354683.76981108</c:v>
                </c:pt>
                <c:pt idx="15">
                  <c:v>7835611.7609093</c:v>
                </c:pt>
                <c:pt idx="16">
                  <c:v>7426236.21886487</c:v>
                </c:pt>
                <c:pt idx="17">
                  <c:v>7317027.67365829</c:v>
                </c:pt>
                <c:pt idx="18">
                  <c:v>7013208.01534064</c:v>
                </c:pt>
                <c:pt idx="19">
                  <c:v>6905568.12878625</c:v>
                </c:pt>
                <c:pt idx="20">
                  <c:v>6667445.15953275</c:v>
                </c:pt>
                <c:pt idx="21">
                  <c:v>6561241.81306925</c:v>
                </c:pt>
                <c:pt idx="22">
                  <c:v>6373565.54920844</c:v>
                </c:pt>
                <c:pt idx="23">
                  <c:v>6268754.87142869</c:v>
                </c:pt>
                <c:pt idx="24">
                  <c:v>6120910.99484342</c:v>
                </c:pt>
                <c:pt idx="25">
                  <c:v>6037999.10443136</c:v>
                </c:pt>
                <c:pt idx="26">
                  <c:v>5935550.9752965</c:v>
                </c:pt>
                <c:pt idx="27">
                  <c:v>5509588.98926608</c:v>
                </c:pt>
                <c:pt idx="28">
                  <c:v>5359535.23779678</c:v>
                </c:pt>
                <c:pt idx="29">
                  <c:v>5231237.73150177</c:v>
                </c:pt>
                <c:pt idx="30">
                  <c:v>5034461.96059667</c:v>
                </c:pt>
                <c:pt idx="31">
                  <c:v>5111579.78333299</c:v>
                </c:pt>
                <c:pt idx="32">
                  <c:v>4904210.59739704</c:v>
                </c:pt>
                <c:pt idx="33">
                  <c:v>4772957.0338443</c:v>
                </c:pt>
                <c:pt idx="34">
                  <c:v>4843193.1632606</c:v>
                </c:pt>
                <c:pt idx="35">
                  <c:v>4656975.02449143</c:v>
                </c:pt>
                <c:pt idx="36">
                  <c:v>4510114.09155441</c:v>
                </c:pt>
                <c:pt idx="37">
                  <c:v>4574555.10036116</c:v>
                </c:pt>
                <c:pt idx="38">
                  <c:v>4415615.25186541</c:v>
                </c:pt>
                <c:pt idx="39">
                  <c:v>4167789.47126359</c:v>
                </c:pt>
                <c:pt idx="40">
                  <c:v>4026040.04665991</c:v>
                </c:pt>
                <c:pt idx="41">
                  <c:v>3856842.1830957</c:v>
                </c:pt>
                <c:pt idx="42">
                  <c:v>3682608.96589247</c:v>
                </c:pt>
                <c:pt idx="43">
                  <c:v>3547825.50077109</c:v>
                </c:pt>
                <c:pt idx="44">
                  <c:v>3589366.76076951</c:v>
                </c:pt>
                <c:pt idx="45">
                  <c:v>3608491.80597992</c:v>
                </c:pt>
                <c:pt idx="46">
                  <c:v>3497344.75293703</c:v>
                </c:pt>
                <c:pt idx="47">
                  <c:v>3392636.88589063</c:v>
                </c:pt>
                <c:pt idx="48">
                  <c:v>3407379.69571232</c:v>
                </c:pt>
                <c:pt idx="49">
                  <c:v>3318133.27153718</c:v>
                </c:pt>
                <c:pt idx="50">
                  <c:v>3312662.90496353</c:v>
                </c:pt>
                <c:pt idx="51">
                  <c:v>3325221.64652512</c:v>
                </c:pt>
                <c:pt idx="52">
                  <c:v>3190611.48681894</c:v>
                </c:pt>
                <c:pt idx="53">
                  <c:v>3047964.46725969</c:v>
                </c:pt>
                <c:pt idx="54">
                  <c:v>2948515.42998417</c:v>
                </c:pt>
                <c:pt idx="55">
                  <c:v>2855808.16880276</c:v>
                </c:pt>
                <c:pt idx="56">
                  <c:v>2810759.23155685</c:v>
                </c:pt>
                <c:pt idx="57">
                  <c:v>2742970.90861523</c:v>
                </c:pt>
                <c:pt idx="58">
                  <c:v>2757520.65620715</c:v>
                </c:pt>
                <c:pt idx="59">
                  <c:v>2647625.23265193</c:v>
                </c:pt>
                <c:pt idx="60">
                  <c:v>2626895.56426594</c:v>
                </c:pt>
                <c:pt idx="61">
                  <c:v>2597650.67308059</c:v>
                </c:pt>
                <c:pt idx="62">
                  <c:v>2514530.51189466</c:v>
                </c:pt>
                <c:pt idx="63">
                  <c:v>2477704.19590252</c:v>
                </c:pt>
                <c:pt idx="64">
                  <c:v>2489366.31472138</c:v>
                </c:pt>
                <c:pt idx="65">
                  <c:v>2397333.2129361</c:v>
                </c:pt>
                <c:pt idx="66">
                  <c:v>2346937.01644213</c:v>
                </c:pt>
                <c:pt idx="67">
                  <c:v>2288054.5774216</c:v>
                </c:pt>
                <c:pt idx="68">
                  <c:v>2218753.82246418</c:v>
                </c:pt>
                <c:pt idx="69">
                  <c:v>2154467.4846189</c:v>
                </c:pt>
                <c:pt idx="70">
                  <c:v>2156414.31322448</c:v>
                </c:pt>
                <c:pt idx="71">
                  <c:v>2153619.34296015</c:v>
                </c:pt>
                <c:pt idx="72">
                  <c:v>2102439.76915523</c:v>
                </c:pt>
                <c:pt idx="73">
                  <c:v>2073728.64424659</c:v>
                </c:pt>
                <c:pt idx="74">
                  <c:v>2026134.64403083</c:v>
                </c:pt>
                <c:pt idx="75">
                  <c:v>1996247.40733316</c:v>
                </c:pt>
                <c:pt idx="76">
                  <c:v>1968538.49259575</c:v>
                </c:pt>
                <c:pt idx="77">
                  <c:v>1931044.25070505</c:v>
                </c:pt>
                <c:pt idx="78">
                  <c:v>1893897.31603103</c:v>
                </c:pt>
                <c:pt idx="79">
                  <c:v>1843889.82702449</c:v>
                </c:pt>
                <c:pt idx="80">
                  <c:v>1808160.3381905</c:v>
                </c:pt>
                <c:pt idx="81">
                  <c:v>1772030.68085305</c:v>
                </c:pt>
                <c:pt idx="82">
                  <c:v>1751992.05469852</c:v>
                </c:pt>
                <c:pt idx="83">
                  <c:v>1723554.22869059</c:v>
                </c:pt>
                <c:pt idx="84">
                  <c:v>1728306.46827727</c:v>
                </c:pt>
                <c:pt idx="85">
                  <c:v>1682958.83450511</c:v>
                </c:pt>
                <c:pt idx="86">
                  <c:v>1656322.15196392</c:v>
                </c:pt>
                <c:pt idx="87">
                  <c:v>1640462.87841882</c:v>
                </c:pt>
                <c:pt idx="88">
                  <c:v>1623235.81028575</c:v>
                </c:pt>
                <c:pt idx="89">
                  <c:v>1588057.3945607</c:v>
                </c:pt>
                <c:pt idx="90">
                  <c:v>1568067.48436149</c:v>
                </c:pt>
                <c:pt idx="91">
                  <c:v>1535621.8132599</c:v>
                </c:pt>
                <c:pt idx="92">
                  <c:v>1516519.30319205</c:v>
                </c:pt>
                <c:pt idx="93">
                  <c:v>1494600.83657453</c:v>
                </c:pt>
                <c:pt idx="94">
                  <c:v>1466452.02110691</c:v>
                </c:pt>
                <c:pt idx="95">
                  <c:v>1437769.17706347</c:v>
                </c:pt>
                <c:pt idx="96">
                  <c:v>1438483.98523173</c:v>
                </c:pt>
                <c:pt idx="97">
                  <c:v>1436646.78292856</c:v>
                </c:pt>
                <c:pt idx="98">
                  <c:v>1413389.31444402</c:v>
                </c:pt>
                <c:pt idx="99">
                  <c:v>1395794.28119773</c:v>
                </c:pt>
                <c:pt idx="100">
                  <c:v>1370837.60190828</c:v>
                </c:pt>
                <c:pt idx="101">
                  <c:v>1353604.61190852</c:v>
                </c:pt>
                <c:pt idx="102">
                  <c:v>1337387.1598888</c:v>
                </c:pt>
                <c:pt idx="103">
                  <c:v>1317362.84909795</c:v>
                </c:pt>
                <c:pt idx="104">
                  <c:v>1298795.00801478</c:v>
                </c:pt>
                <c:pt idx="105">
                  <c:v>1275013.69444452</c:v>
                </c:pt>
                <c:pt idx="106">
                  <c:v>1257922.68265354</c:v>
                </c:pt>
                <c:pt idx="107">
                  <c:v>1240704.01099751</c:v>
                </c:pt>
                <c:pt idx="108">
                  <c:v>1231632.93457655</c:v>
                </c:pt>
                <c:pt idx="109">
                  <c:v>1217973.21188717</c:v>
                </c:pt>
                <c:pt idx="110">
                  <c:v>1220100.5309102</c:v>
                </c:pt>
                <c:pt idx="111">
                  <c:v>1197514.75613704</c:v>
                </c:pt>
                <c:pt idx="112">
                  <c:v>1181786.28461627</c:v>
                </c:pt>
                <c:pt idx="113">
                  <c:v>1171155.07320122</c:v>
                </c:pt>
                <c:pt idx="114">
                  <c:v>1160579.94868808</c:v>
                </c:pt>
                <c:pt idx="115">
                  <c:v>1141735.48538409</c:v>
                </c:pt>
                <c:pt idx="116">
                  <c:v>1130083.14193482</c:v>
                </c:pt>
                <c:pt idx="117">
                  <c:v>1112735.40592009</c:v>
                </c:pt>
                <c:pt idx="118">
                  <c:v>1102084.14392567</c:v>
                </c:pt>
                <c:pt idx="119">
                  <c:v>1090459.24167255</c:v>
                </c:pt>
                <c:pt idx="120">
                  <c:v>1075661.35166241</c:v>
                </c:pt>
                <c:pt idx="121">
                  <c:v>1060128.89901973</c:v>
                </c:pt>
                <c:pt idx="122">
                  <c:v>1060802.62524946</c:v>
                </c:pt>
                <c:pt idx="123">
                  <c:v>1059692.65746742</c:v>
                </c:pt>
                <c:pt idx="124">
                  <c:v>1047096.01198917</c:v>
                </c:pt>
                <c:pt idx="125">
                  <c:v>1036451.53336335</c:v>
                </c:pt>
                <c:pt idx="126">
                  <c:v>1021932.1215604</c:v>
                </c:pt>
                <c:pt idx="127">
                  <c:v>1011369.99473991</c:v>
                </c:pt>
                <c:pt idx="128">
                  <c:v>1001584.50185249</c:v>
                </c:pt>
                <c:pt idx="129">
                  <c:v>989865.415630031</c:v>
                </c:pt>
                <c:pt idx="130">
                  <c:v>979181.730493153</c:v>
                </c:pt>
                <c:pt idx="131">
                  <c:v>965529.778024723</c:v>
                </c:pt>
                <c:pt idx="132">
                  <c:v>955481.502894413</c:v>
                </c:pt>
                <c:pt idx="133">
                  <c:v>945522.785130796</c:v>
                </c:pt>
                <c:pt idx="134">
                  <c:v>940479.584359137</c:v>
                </c:pt>
                <c:pt idx="135">
                  <c:v>932558.692370982</c:v>
                </c:pt>
                <c:pt idx="136">
                  <c:v>933758.267463387</c:v>
                </c:pt>
                <c:pt idx="137">
                  <c:v>920646.437471829</c:v>
                </c:pt>
                <c:pt idx="138">
                  <c:v>910787.981432426</c:v>
                </c:pt>
                <c:pt idx="139">
                  <c:v>903910.120694266</c:v>
                </c:pt>
                <c:pt idx="140">
                  <c:v>897269.055268829</c:v>
                </c:pt>
                <c:pt idx="141">
                  <c:v>885928.064375636</c:v>
                </c:pt>
                <c:pt idx="142">
                  <c:v>878652.187478174</c:v>
                </c:pt>
                <c:pt idx="143">
                  <c:v>868060.01171525</c:v>
                </c:pt>
                <c:pt idx="144">
                  <c:v>861336.376445844</c:v>
                </c:pt>
                <c:pt idx="145">
                  <c:v>854167.711593305</c:v>
                </c:pt>
                <c:pt idx="146">
                  <c:v>845160.153643215</c:v>
                </c:pt>
                <c:pt idx="147">
                  <c:v>835481.252064063</c:v>
                </c:pt>
                <c:pt idx="148">
                  <c:v>827075.716001578</c:v>
                </c:pt>
                <c:pt idx="149">
                  <c:v>823778.89770591</c:v>
                </c:pt>
                <c:pt idx="150">
                  <c:v>816969.042900747</c:v>
                </c:pt>
                <c:pt idx="151">
                  <c:v>810380.252843681</c:v>
                </c:pt>
                <c:pt idx="152">
                  <c:v>801384.074835387</c:v>
                </c:pt>
                <c:pt idx="153">
                  <c:v>794888.422241875</c:v>
                </c:pt>
                <c:pt idx="154">
                  <c:v>789107.590411876</c:v>
                </c:pt>
                <c:pt idx="155">
                  <c:v>782016.533142322</c:v>
                </c:pt>
                <c:pt idx="156">
                  <c:v>775643.729322596</c:v>
                </c:pt>
                <c:pt idx="157">
                  <c:v>767081.206491792</c:v>
                </c:pt>
                <c:pt idx="158">
                  <c:v>760605.641761784</c:v>
                </c:pt>
                <c:pt idx="159">
                  <c:v>754166.829009142</c:v>
                </c:pt>
                <c:pt idx="160">
                  <c:v>750870.768538481</c:v>
                </c:pt>
                <c:pt idx="161">
                  <c:v>745913.700892079</c:v>
                </c:pt>
                <c:pt idx="162">
                  <c:v>738979.431959094</c:v>
                </c:pt>
                <c:pt idx="163">
                  <c:v>731688.46895423</c:v>
                </c:pt>
                <c:pt idx="164">
                  <c:v>725502.510134758</c:v>
                </c:pt>
                <c:pt idx="165">
                  <c:v>721431.153222738</c:v>
                </c:pt>
                <c:pt idx="166">
                  <c:v>717611.553442518</c:v>
                </c:pt>
                <c:pt idx="167">
                  <c:v>710672.540994148</c:v>
                </c:pt>
                <c:pt idx="168">
                  <c:v>706542.395930365</c:v>
                </c:pt>
                <c:pt idx="169">
                  <c:v>699978.909266457</c:v>
                </c:pt>
                <c:pt idx="170">
                  <c:v>695986.209655396</c:v>
                </c:pt>
                <c:pt idx="171">
                  <c:v>691622.580936374</c:v>
                </c:pt>
                <c:pt idx="172">
                  <c:v>685962.795818962</c:v>
                </c:pt>
                <c:pt idx="173">
                  <c:v>679538.64065153</c:v>
                </c:pt>
                <c:pt idx="174">
                  <c:v>673722.256431313</c:v>
                </c:pt>
                <c:pt idx="175">
                  <c:v>671249.30596758</c:v>
                </c:pt>
                <c:pt idx="176">
                  <c:v>666680.454740166</c:v>
                </c:pt>
                <c:pt idx="177">
                  <c:v>662263.093210136</c:v>
                </c:pt>
                <c:pt idx="178">
                  <c:v>656272.585718271</c:v>
                </c:pt>
                <c:pt idx="179">
                  <c:v>651926.68620426</c:v>
                </c:pt>
                <c:pt idx="180">
                  <c:v>648269.359180018</c:v>
                </c:pt>
                <c:pt idx="181">
                  <c:v>643661.173767559</c:v>
                </c:pt>
                <c:pt idx="182">
                  <c:v>639657.685043667</c:v>
                </c:pt>
                <c:pt idx="183">
                  <c:v>633943.425873475</c:v>
                </c:pt>
                <c:pt idx="184">
                  <c:v>629577.817461987</c:v>
                </c:pt>
                <c:pt idx="185">
                  <c:v>625222.929292667</c:v>
                </c:pt>
                <c:pt idx="186">
                  <c:v>623069.531500198</c:v>
                </c:pt>
                <c:pt idx="187">
                  <c:v>619851.571590168</c:v>
                </c:pt>
                <c:pt idx="188">
                  <c:v>615126.246900658</c:v>
                </c:pt>
                <c:pt idx="189">
                  <c:v>610190.704053153</c:v>
                </c:pt>
                <c:pt idx="190">
                  <c:v>605899.514468661</c:v>
                </c:pt>
                <c:pt idx="191">
                  <c:v>603151.687881626</c:v>
                </c:pt>
                <c:pt idx="192">
                  <c:v>600602.995932503</c:v>
                </c:pt>
                <c:pt idx="193">
                  <c:v>595866.223458398</c:v>
                </c:pt>
                <c:pt idx="194">
                  <c:v>593156.143184019</c:v>
                </c:pt>
                <c:pt idx="195">
                  <c:v>588661.714618321</c:v>
                </c:pt>
                <c:pt idx="196">
                  <c:v>586073.046421358</c:v>
                </c:pt>
                <c:pt idx="197">
                  <c:v>583210.655730143</c:v>
                </c:pt>
                <c:pt idx="198">
                  <c:v>579416.27723567</c:v>
                </c:pt>
                <c:pt idx="199">
                  <c:v>574887.505754405</c:v>
                </c:pt>
                <c:pt idx="200">
                  <c:v>570782.855523673</c:v>
                </c:pt>
                <c:pt idx="201">
                  <c:v>569217.841645115</c:v>
                </c:pt>
                <c:pt idx="202">
                  <c:v>566177.014124448</c:v>
                </c:pt>
                <c:pt idx="203">
                  <c:v>563201.775708655</c:v>
                </c:pt>
                <c:pt idx="204">
                  <c:v>558984.500250753</c:v>
                </c:pt>
                <c:pt idx="205">
                  <c:v>555903.376222908</c:v>
                </c:pt>
                <c:pt idx="206">
                  <c:v>553489.849272387</c:v>
                </c:pt>
                <c:pt idx="207">
                  <c:v>550286.925870726</c:v>
                </c:pt>
                <c:pt idx="208">
                  <c:v>547656.686933376</c:v>
                </c:pt>
                <c:pt idx="209">
                  <c:v>543611.950693093</c:v>
                </c:pt>
                <c:pt idx="210">
                  <c:v>540527.087458614</c:v>
                </c:pt>
                <c:pt idx="211">
                  <c:v>537485.107415238</c:v>
                </c:pt>
                <c:pt idx="212">
                  <c:v>536166.531168838</c:v>
                </c:pt>
                <c:pt idx="213">
                  <c:v>534111.54490642</c:v>
                </c:pt>
                <c:pt idx="214">
                  <c:v>530763.41048372</c:v>
                </c:pt>
                <c:pt idx="215">
                  <c:v>527292.49222464</c:v>
                </c:pt>
                <c:pt idx="216">
                  <c:v>524225.264520959</c:v>
                </c:pt>
                <c:pt idx="217">
                  <c:v>522412.616108176</c:v>
                </c:pt>
                <c:pt idx="218">
                  <c:v>520730.586140507</c:v>
                </c:pt>
                <c:pt idx="219">
                  <c:v>517348.549729589</c:v>
                </c:pt>
                <c:pt idx="220">
                  <c:v>515557.929646847</c:v>
                </c:pt>
                <c:pt idx="221">
                  <c:v>512338.685927211</c:v>
                </c:pt>
                <c:pt idx="222">
                  <c:v>510681.971965097</c:v>
                </c:pt>
                <c:pt idx="223">
                  <c:v>508795.576357809</c:v>
                </c:pt>
                <c:pt idx="224">
                  <c:v>506200.088607537</c:v>
                </c:pt>
                <c:pt idx="225">
                  <c:v>502863.529705167</c:v>
                </c:pt>
                <c:pt idx="226">
                  <c:v>499863.57348924</c:v>
                </c:pt>
                <c:pt idx="227">
                  <c:v>498978.738464023</c:v>
                </c:pt>
                <c:pt idx="228">
                  <c:v>496989.656409244</c:v>
                </c:pt>
                <c:pt idx="229">
                  <c:v>495022.238904425</c:v>
                </c:pt>
                <c:pt idx="230">
                  <c:v>491959.872759517</c:v>
                </c:pt>
                <c:pt idx="231">
                  <c:v>489730.560257368</c:v>
                </c:pt>
                <c:pt idx="232">
                  <c:v>488205.815486258</c:v>
                </c:pt>
                <c:pt idx="233">
                  <c:v>485938.107445848</c:v>
                </c:pt>
                <c:pt idx="234">
                  <c:v>484273.576129646</c:v>
                </c:pt>
                <c:pt idx="235">
                  <c:v>481323.928831105</c:v>
                </c:pt>
                <c:pt idx="236">
                  <c:v>479105.403909606</c:v>
                </c:pt>
                <c:pt idx="237">
                  <c:v>476967.685783265</c:v>
                </c:pt>
                <c:pt idx="238">
                  <c:v>476302.091659221</c:v>
                </c:pt>
                <c:pt idx="239">
                  <c:v>475101.708657628</c:v>
                </c:pt>
                <c:pt idx="240">
                  <c:v>472669.880221374</c:v>
                </c:pt>
                <c:pt idx="241">
                  <c:v>470203.572494789</c:v>
                </c:pt>
                <c:pt idx="242">
                  <c:v>467997.779582296</c:v>
                </c:pt>
                <c:pt idx="243">
                  <c:v>466923.726748665</c:v>
                </c:pt>
                <c:pt idx="244">
                  <c:v>465911.06019466</c:v>
                </c:pt>
                <c:pt idx="245">
                  <c:v>463464.282265322</c:v>
                </c:pt>
                <c:pt idx="246">
                  <c:v>462371.523909549</c:v>
                </c:pt>
                <c:pt idx="247">
                  <c:v>460037.448033853</c:v>
                </c:pt>
                <c:pt idx="248">
                  <c:v>459122.439282489</c:v>
                </c:pt>
                <c:pt idx="249">
                  <c:v>457986.225838258</c:v>
                </c:pt>
                <c:pt idx="250">
                  <c:v>456285.150029439</c:v>
                </c:pt>
                <c:pt idx="251">
                  <c:v>453775.463029467</c:v>
                </c:pt>
                <c:pt idx="252">
                  <c:v>451555.496023883</c:v>
                </c:pt>
                <c:pt idx="253">
                  <c:v>451232.540512722</c:v>
                </c:pt>
                <c:pt idx="254">
                  <c:v>450070.328842926</c:v>
                </c:pt>
                <c:pt idx="255">
                  <c:v>448908.591708318</c:v>
                </c:pt>
                <c:pt idx="256">
                  <c:v>446691.151308042</c:v>
                </c:pt>
                <c:pt idx="257">
                  <c:v>445095.799464464</c:v>
                </c:pt>
                <c:pt idx="258">
                  <c:v>444308.699312853</c:v>
                </c:pt>
                <c:pt idx="259">
                  <c:v>442743.1364008</c:v>
                </c:pt>
                <c:pt idx="260">
                  <c:v>441881.002996601</c:v>
                </c:pt>
                <c:pt idx="261">
                  <c:v>439747.811773298</c:v>
                </c:pt>
                <c:pt idx="262">
                  <c:v>438191.848505029</c:v>
                </c:pt>
                <c:pt idx="263">
                  <c:v>436766.989673738</c:v>
                </c:pt>
                <c:pt idx="264">
                  <c:v>436698.616908007</c:v>
                </c:pt>
                <c:pt idx="265">
                  <c:v>436243.231442957</c:v>
                </c:pt>
                <c:pt idx="266">
                  <c:v>434496.25851652</c:v>
                </c:pt>
                <c:pt idx="267">
                  <c:v>432822.833194738</c:v>
                </c:pt>
                <c:pt idx="268">
                  <c:v>431304.162031866</c:v>
                </c:pt>
                <c:pt idx="269">
                  <c:v>430904.109558718</c:v>
                </c:pt>
                <c:pt idx="270">
                  <c:v>430487.644709634</c:v>
                </c:pt>
                <c:pt idx="271">
                  <c:v>428782.599090944</c:v>
                </c:pt>
                <c:pt idx="272">
                  <c:v>428297.096729254</c:v>
                </c:pt>
                <c:pt idx="273">
                  <c:v>426663.715193323</c:v>
                </c:pt>
                <c:pt idx="274">
                  <c:v>426438.278382902</c:v>
                </c:pt>
                <c:pt idx="275">
                  <c:v>425978.388083461</c:v>
                </c:pt>
                <c:pt idx="276">
                  <c:v>425072.088498555</c:v>
                </c:pt>
                <c:pt idx="277">
                  <c:v>423220.417109647</c:v>
                </c:pt>
                <c:pt idx="278">
                  <c:v>421622.779525414</c:v>
                </c:pt>
                <c:pt idx="279">
                  <c:v>421815.11763083</c:v>
                </c:pt>
                <c:pt idx="280">
                  <c:v>421405.019344178</c:v>
                </c:pt>
                <c:pt idx="281">
                  <c:v>420995.596413036</c:v>
                </c:pt>
                <c:pt idx="282">
                  <c:v>419494.939980291</c:v>
                </c:pt>
                <c:pt idx="283">
                  <c:v>418427.968117546</c:v>
                </c:pt>
                <c:pt idx="284">
                  <c:v>418338.754215977</c:v>
                </c:pt>
                <c:pt idx="285">
                  <c:v>417368.572469407</c:v>
                </c:pt>
                <c:pt idx="286">
                  <c:v>417275.948346328</c:v>
                </c:pt>
                <c:pt idx="287">
                  <c:v>415842.596617644</c:v>
                </c:pt>
                <c:pt idx="288">
                  <c:v>414852.461420511</c:v>
                </c:pt>
                <c:pt idx="289">
                  <c:v>414057.253068256</c:v>
                </c:pt>
                <c:pt idx="290">
                  <c:v>414581.437218811</c:v>
                </c:pt>
                <c:pt idx="291">
                  <c:v>414853.861968784</c:v>
                </c:pt>
                <c:pt idx="292">
                  <c:v>413672.551538989</c:v>
                </c:pt>
                <c:pt idx="293">
                  <c:v>412690.312501436</c:v>
                </c:pt>
                <c:pt idx="294">
                  <c:v>411764.879407563</c:v>
                </c:pt>
                <c:pt idx="295">
                  <c:v>412019.298380968</c:v>
                </c:pt>
                <c:pt idx="296">
                  <c:v>412170.602008196</c:v>
                </c:pt>
                <c:pt idx="297">
                  <c:v>411100.032371347</c:v>
                </c:pt>
                <c:pt idx="298">
                  <c:v>411163.217387301</c:v>
                </c:pt>
                <c:pt idx="299">
                  <c:v>410104.389496477</c:v>
                </c:pt>
                <c:pt idx="300">
                  <c:v>410528.971929272</c:v>
                </c:pt>
                <c:pt idx="301">
                  <c:v>410694.431509567</c:v>
                </c:pt>
                <c:pt idx="302">
                  <c:v>410532.720453075</c:v>
                </c:pt>
                <c:pt idx="303">
                  <c:v>409216.857494088</c:v>
                </c:pt>
                <c:pt idx="304">
                  <c:v>408090.804398499</c:v>
                </c:pt>
                <c:pt idx="305">
                  <c:v>408705.623522151</c:v>
                </c:pt>
                <c:pt idx="306">
                  <c:v>408935.620499338</c:v>
                </c:pt>
                <c:pt idx="307">
                  <c:v>409195.764122927</c:v>
                </c:pt>
                <c:pt idx="308">
                  <c:v>408247.588086472</c:v>
                </c:pt>
                <c:pt idx="309">
                  <c:v>407562.709752304</c:v>
                </c:pt>
                <c:pt idx="310">
                  <c:v>408055.269406703</c:v>
                </c:pt>
                <c:pt idx="311">
                  <c:v>407516.494137236</c:v>
                </c:pt>
                <c:pt idx="312">
                  <c:v>408082.718891385</c:v>
                </c:pt>
                <c:pt idx="313">
                  <c:v>407125.815073706</c:v>
                </c:pt>
                <c:pt idx="314">
                  <c:v>406496.122746397</c:v>
                </c:pt>
                <c:pt idx="315">
                  <c:v>406093.932744884</c:v>
                </c:pt>
                <c:pt idx="316">
                  <c:v>407061.230512877</c:v>
                </c:pt>
                <c:pt idx="317">
                  <c:v>407899.438425593</c:v>
                </c:pt>
                <c:pt idx="318">
                  <c:v>407040.276242309</c:v>
                </c:pt>
                <c:pt idx="319">
                  <c:v>406426.799690698</c:v>
                </c:pt>
                <c:pt idx="320">
                  <c:v>405766.354609067</c:v>
                </c:pt>
                <c:pt idx="321">
                  <c:v>406431.920136338</c:v>
                </c:pt>
                <c:pt idx="322">
                  <c:v>406936.430596266</c:v>
                </c:pt>
                <c:pt idx="323">
                  <c:v>406125.478650516</c:v>
                </c:pt>
                <c:pt idx="324">
                  <c:v>406466.569755155</c:v>
                </c:pt>
                <c:pt idx="325">
                  <c:v>405540.219410872</c:v>
                </c:pt>
                <c:pt idx="326">
                  <c:v>406292.020145792</c:v>
                </c:pt>
                <c:pt idx="327">
                  <c:v>406778.682237081</c:v>
                </c:pt>
                <c:pt idx="328">
                  <c:v>407031.560161576</c:v>
                </c:pt>
                <c:pt idx="329">
                  <c:v>405840.223830216</c:v>
                </c:pt>
                <c:pt idx="330">
                  <c:v>404681.427227534</c:v>
                </c:pt>
                <c:pt idx="331">
                  <c:v>405386.610845232</c:v>
                </c:pt>
                <c:pt idx="332">
                  <c:v>405824.978311785</c:v>
                </c:pt>
                <c:pt idx="333">
                  <c:v>406387.826804229</c:v>
                </c:pt>
                <c:pt idx="334">
                  <c:v>405460.980003446</c:v>
                </c:pt>
                <c:pt idx="335">
                  <c:v>404740.475230757</c:v>
                </c:pt>
                <c:pt idx="336">
                  <c:v>405400.376998373</c:v>
                </c:pt>
                <c:pt idx="337">
                  <c:v>404891.516483015</c:v>
                </c:pt>
                <c:pt idx="338">
                  <c:v>405771.454089305</c:v>
                </c:pt>
                <c:pt idx="339">
                  <c:v>404777.402277933</c:v>
                </c:pt>
                <c:pt idx="340">
                  <c:v>404053.099820776</c:v>
                </c:pt>
                <c:pt idx="341">
                  <c:v>403410.110993489</c:v>
                </c:pt>
                <c:pt idx="342">
                  <c:v>404461.491147973</c:v>
                </c:pt>
                <c:pt idx="343">
                  <c:v>405657.921343813</c:v>
                </c:pt>
                <c:pt idx="344">
                  <c:v>404906.08643057</c:v>
                </c:pt>
                <c:pt idx="345">
                  <c:v>404990.591467653</c:v>
                </c:pt>
                <c:pt idx="346">
                  <c:v>403893.577367278</c:v>
                </c:pt>
                <c:pt idx="347">
                  <c:v>404711.565692433</c:v>
                </c:pt>
                <c:pt idx="348">
                  <c:v>405252.508830053</c:v>
                </c:pt>
                <c:pt idx="349">
                  <c:v>404284.078237383</c:v>
                </c:pt>
                <c:pt idx="350">
                  <c:v>404807.969598222</c:v>
                </c:pt>
                <c:pt idx="351">
                  <c:v>403338.131264969</c:v>
                </c:pt>
                <c:pt idx="352">
                  <c:v>404267.736400461</c:v>
                </c:pt>
                <c:pt idx="353">
                  <c:v>405313.189527333</c:v>
                </c:pt>
                <c:pt idx="354">
                  <c:v>404959.332186028</c:v>
                </c:pt>
                <c:pt idx="355">
                  <c:v>403223.278496964</c:v>
                </c:pt>
                <c:pt idx="356">
                  <c:v>403655.250435899</c:v>
                </c:pt>
                <c:pt idx="357">
                  <c:v>403273.280057149</c:v>
                </c:pt>
                <c:pt idx="358">
                  <c:v>404330.747063874</c:v>
                </c:pt>
                <c:pt idx="359">
                  <c:v>404557.471935981</c:v>
                </c:pt>
                <c:pt idx="360">
                  <c:v>404800.840525883</c:v>
                </c:pt>
                <c:pt idx="361">
                  <c:v>404065.500750009</c:v>
                </c:pt>
                <c:pt idx="362">
                  <c:v>404146.197612104</c:v>
                </c:pt>
                <c:pt idx="363">
                  <c:v>404665.663247561</c:v>
                </c:pt>
                <c:pt idx="364">
                  <c:v>404294.718886547</c:v>
                </c:pt>
                <c:pt idx="365">
                  <c:v>404308.319525611</c:v>
                </c:pt>
                <c:pt idx="366">
                  <c:v>405046.684495646</c:v>
                </c:pt>
                <c:pt idx="367">
                  <c:v>404488.547595625</c:v>
                </c:pt>
                <c:pt idx="368">
                  <c:v>403512.10590966</c:v>
                </c:pt>
                <c:pt idx="369">
                  <c:v>404223.419416495</c:v>
                </c:pt>
                <c:pt idx="370">
                  <c:v>404338.408087567</c:v>
                </c:pt>
                <c:pt idx="371">
                  <c:v>404513.048203487</c:v>
                </c:pt>
                <c:pt idx="372">
                  <c:v>404208.860876686</c:v>
                </c:pt>
                <c:pt idx="373">
                  <c:v>404294.701356217</c:v>
                </c:pt>
                <c:pt idx="374">
                  <c:v>404311.630755415</c:v>
                </c:pt>
                <c:pt idx="375">
                  <c:v>403854.57771974</c:v>
                </c:pt>
                <c:pt idx="376">
                  <c:v>404240.254774247</c:v>
                </c:pt>
                <c:pt idx="377">
                  <c:v>404406.649812846</c:v>
                </c:pt>
                <c:pt idx="378">
                  <c:v>404651.614861557</c:v>
                </c:pt>
                <c:pt idx="379">
                  <c:v>404387.576936674</c:v>
                </c:pt>
                <c:pt idx="380">
                  <c:v>404639.500958234</c:v>
                </c:pt>
                <c:pt idx="381">
                  <c:v>404424.72106377</c:v>
                </c:pt>
                <c:pt idx="382">
                  <c:v>404418.567796528</c:v>
                </c:pt>
                <c:pt idx="383">
                  <c:v>404401.808523436</c:v>
                </c:pt>
                <c:pt idx="384">
                  <c:v>404512.197871042</c:v>
                </c:pt>
                <c:pt idx="385">
                  <c:v>404256.033882651</c:v>
                </c:pt>
                <c:pt idx="386">
                  <c:v>404485.576652493</c:v>
                </c:pt>
                <c:pt idx="387">
                  <c:v>404415.977574593</c:v>
                </c:pt>
                <c:pt idx="388">
                  <c:v>404733.191634494</c:v>
                </c:pt>
                <c:pt idx="389">
                  <c:v>404364.771658564</c:v>
                </c:pt>
                <c:pt idx="390">
                  <c:v>404270.581687884</c:v>
                </c:pt>
                <c:pt idx="391">
                  <c:v>404642.513166883</c:v>
                </c:pt>
                <c:pt idx="392">
                  <c:v>404556.84697321</c:v>
                </c:pt>
                <c:pt idx="393">
                  <c:v>404626.340237447</c:v>
                </c:pt>
                <c:pt idx="394">
                  <c:v>404530.384977471</c:v>
                </c:pt>
                <c:pt idx="395">
                  <c:v>404517.732991782</c:v>
                </c:pt>
                <c:pt idx="396">
                  <c:v>404522.807447793</c:v>
                </c:pt>
                <c:pt idx="397">
                  <c:v>404570.89637037</c:v>
                </c:pt>
                <c:pt idx="398">
                  <c:v>404507.928559343</c:v>
                </c:pt>
                <c:pt idx="399">
                  <c:v>404523.554708341</c:v>
                </c:pt>
                <c:pt idx="400">
                  <c:v>404495.887152346</c:v>
                </c:pt>
                <c:pt idx="401">
                  <c:v>404457.639416146</c:v>
                </c:pt>
                <c:pt idx="402">
                  <c:v>404409.177393735</c:v>
                </c:pt>
                <c:pt idx="403">
                  <c:v>404506.334636503</c:v>
                </c:pt>
                <c:pt idx="404">
                  <c:v>404419.527978584</c:v>
                </c:pt>
                <c:pt idx="405">
                  <c:v>404358.805838659</c:v>
                </c:pt>
                <c:pt idx="406">
                  <c:v>404385.934132379</c:v>
                </c:pt>
                <c:pt idx="407">
                  <c:v>404343.258159004</c:v>
                </c:pt>
                <c:pt idx="408">
                  <c:v>404344.092587513</c:v>
                </c:pt>
                <c:pt idx="409">
                  <c:v>404341.775989925</c:v>
                </c:pt>
                <c:pt idx="410">
                  <c:v>404310.091651951</c:v>
                </c:pt>
                <c:pt idx="411">
                  <c:v>404314.115357246</c:v>
                </c:pt>
                <c:pt idx="412">
                  <c:v>404323.631828144</c:v>
                </c:pt>
                <c:pt idx="413">
                  <c:v>404335.958112532</c:v>
                </c:pt>
                <c:pt idx="414">
                  <c:v>404308.408052881</c:v>
                </c:pt>
                <c:pt idx="415">
                  <c:v>404365.729974816</c:v>
                </c:pt>
                <c:pt idx="416">
                  <c:v>404296.564321648</c:v>
                </c:pt>
                <c:pt idx="417">
                  <c:v>404216.55621721</c:v>
                </c:pt>
                <c:pt idx="418">
                  <c:v>404260.596382725</c:v>
                </c:pt>
                <c:pt idx="419">
                  <c:v>404326.842428085</c:v>
                </c:pt>
                <c:pt idx="420">
                  <c:v>404383.06827828</c:v>
                </c:pt>
                <c:pt idx="421">
                  <c:v>404322.925879043</c:v>
                </c:pt>
                <c:pt idx="422">
                  <c:v>404350.838227156</c:v>
                </c:pt>
                <c:pt idx="423">
                  <c:v>404314.403028488</c:v>
                </c:pt>
                <c:pt idx="424">
                  <c:v>404346.42308229</c:v>
                </c:pt>
                <c:pt idx="425">
                  <c:v>404341.551466946</c:v>
                </c:pt>
                <c:pt idx="426">
                  <c:v>404363.044401423</c:v>
                </c:pt>
                <c:pt idx="427">
                  <c:v>404351.607356248</c:v>
                </c:pt>
                <c:pt idx="428">
                  <c:v>404354.224202589</c:v>
                </c:pt>
                <c:pt idx="429">
                  <c:v>404359.9785126</c:v>
                </c:pt>
                <c:pt idx="430">
                  <c:v>404365.844210653</c:v>
                </c:pt>
                <c:pt idx="431">
                  <c:v>404378.660004355</c:v>
                </c:pt>
                <c:pt idx="432">
                  <c:v>404337.093088088</c:v>
                </c:pt>
                <c:pt idx="433">
                  <c:v>404374.408756062</c:v>
                </c:pt>
                <c:pt idx="434">
                  <c:v>404407.369429604</c:v>
                </c:pt>
                <c:pt idx="435">
                  <c:v>404353.144233653</c:v>
                </c:pt>
                <c:pt idx="436">
                  <c:v>404348.724041675</c:v>
                </c:pt>
                <c:pt idx="437">
                  <c:v>404338.397207899</c:v>
                </c:pt>
                <c:pt idx="438">
                  <c:v>404360.047731334</c:v>
                </c:pt>
                <c:pt idx="439">
                  <c:v>404355.837925518</c:v>
                </c:pt>
                <c:pt idx="440">
                  <c:v>404351.064662044</c:v>
                </c:pt>
                <c:pt idx="441">
                  <c:v>404349.954305636</c:v>
                </c:pt>
                <c:pt idx="442">
                  <c:v>404360.422758631</c:v>
                </c:pt>
                <c:pt idx="443">
                  <c:v>404367.515728231</c:v>
                </c:pt>
                <c:pt idx="444">
                  <c:v>404365.473361703</c:v>
                </c:pt>
                <c:pt idx="445">
                  <c:v>404369.771355842</c:v>
                </c:pt>
                <c:pt idx="446">
                  <c:v>404353.051162517</c:v>
                </c:pt>
                <c:pt idx="447">
                  <c:v>404368.618398195</c:v>
                </c:pt>
                <c:pt idx="448">
                  <c:v>404361.914033632</c:v>
                </c:pt>
                <c:pt idx="449">
                  <c:v>404387.151978147</c:v>
                </c:pt>
                <c:pt idx="450">
                  <c:v>404379.322716802</c:v>
                </c:pt>
                <c:pt idx="451">
                  <c:v>404396.287256109</c:v>
                </c:pt>
                <c:pt idx="452">
                  <c:v>404389.866819256</c:v>
                </c:pt>
                <c:pt idx="453">
                  <c:v>404388.597917805</c:v>
                </c:pt>
                <c:pt idx="454">
                  <c:v>404387.448213658</c:v>
                </c:pt>
                <c:pt idx="455">
                  <c:v>404417.83876201</c:v>
                </c:pt>
                <c:pt idx="456">
                  <c:v>404383.308920842</c:v>
                </c:pt>
                <c:pt idx="457">
                  <c:v>404368.522393249</c:v>
                </c:pt>
                <c:pt idx="458">
                  <c:v>404390.755067859</c:v>
                </c:pt>
                <c:pt idx="459">
                  <c:v>404393.753942248</c:v>
                </c:pt>
                <c:pt idx="460">
                  <c:v>404374.906775558</c:v>
                </c:pt>
                <c:pt idx="461">
                  <c:v>404384.026737051</c:v>
                </c:pt>
                <c:pt idx="462">
                  <c:v>404378.823923146</c:v>
                </c:pt>
                <c:pt idx="463">
                  <c:v>404378.705343393</c:v>
                </c:pt>
                <c:pt idx="464">
                  <c:v>404382.807106978</c:v>
                </c:pt>
                <c:pt idx="465">
                  <c:v>404387.442913832</c:v>
                </c:pt>
                <c:pt idx="466">
                  <c:v>404403.254415946</c:v>
                </c:pt>
                <c:pt idx="467">
                  <c:v>404392.056757052</c:v>
                </c:pt>
                <c:pt idx="468">
                  <c:v>404383.206296718</c:v>
                </c:pt>
                <c:pt idx="469">
                  <c:v>404381.761369572</c:v>
                </c:pt>
                <c:pt idx="470">
                  <c:v>404380.166137539</c:v>
                </c:pt>
                <c:pt idx="471">
                  <c:v>404377.818624779</c:v>
                </c:pt>
                <c:pt idx="472">
                  <c:v>404383.066790939</c:v>
                </c:pt>
                <c:pt idx="473">
                  <c:v>404376.757382787</c:v>
                </c:pt>
                <c:pt idx="474">
                  <c:v>404374.009140841</c:v>
                </c:pt>
                <c:pt idx="475">
                  <c:v>404372.582415194</c:v>
                </c:pt>
                <c:pt idx="476">
                  <c:v>404367.26914314</c:v>
                </c:pt>
                <c:pt idx="477">
                  <c:v>404381.368038602</c:v>
                </c:pt>
                <c:pt idx="478">
                  <c:v>404374.574060145</c:v>
                </c:pt>
                <c:pt idx="479">
                  <c:v>404375.357254028</c:v>
                </c:pt>
                <c:pt idx="480">
                  <c:v>404383.294558273</c:v>
                </c:pt>
                <c:pt idx="481">
                  <c:v>404382.909083427</c:v>
                </c:pt>
                <c:pt idx="482">
                  <c:v>404388.954233774</c:v>
                </c:pt>
                <c:pt idx="483">
                  <c:v>404384.956347238</c:v>
                </c:pt>
                <c:pt idx="484">
                  <c:v>404387.744474016</c:v>
                </c:pt>
                <c:pt idx="485">
                  <c:v>404384.750327652</c:v>
                </c:pt>
                <c:pt idx="486">
                  <c:v>404399.701148949</c:v>
                </c:pt>
                <c:pt idx="487">
                  <c:v>404384.379714779</c:v>
                </c:pt>
                <c:pt idx="488">
                  <c:v>404382.277070932</c:v>
                </c:pt>
                <c:pt idx="489">
                  <c:v>404384.363469051</c:v>
                </c:pt>
                <c:pt idx="490">
                  <c:v>404396.274065944</c:v>
                </c:pt>
                <c:pt idx="491">
                  <c:v>404380.7533458</c:v>
                </c:pt>
                <c:pt idx="492">
                  <c:v>404385.829263797</c:v>
                </c:pt>
                <c:pt idx="493">
                  <c:v>404384.687491976</c:v>
                </c:pt>
                <c:pt idx="494">
                  <c:v>404382.116900953</c:v>
                </c:pt>
                <c:pt idx="495">
                  <c:v>404385.174614403</c:v>
                </c:pt>
                <c:pt idx="496">
                  <c:v>404383.286571677</c:v>
                </c:pt>
                <c:pt idx="497">
                  <c:v>404379.811268299</c:v>
                </c:pt>
                <c:pt idx="498">
                  <c:v>404382.973690148</c:v>
                </c:pt>
                <c:pt idx="499">
                  <c:v>404383.151894687</c:v>
                </c:pt>
                <c:pt idx="500">
                  <c:v>404385.668641975</c:v>
                </c:pt>
                <c:pt idx="501">
                  <c:v>404388.873330871</c:v>
                </c:pt>
                <c:pt idx="502">
                  <c:v>404392.876329803</c:v>
                </c:pt>
                <c:pt idx="503">
                  <c:v>404390.561556247</c:v>
                </c:pt>
                <c:pt idx="504">
                  <c:v>404387.381647304</c:v>
                </c:pt>
                <c:pt idx="505">
                  <c:v>404387.771704919</c:v>
                </c:pt>
                <c:pt idx="506">
                  <c:v>404389.962425873</c:v>
                </c:pt>
                <c:pt idx="507">
                  <c:v>404390.085011291</c:v>
                </c:pt>
                <c:pt idx="508">
                  <c:v>404387.100196575</c:v>
                </c:pt>
                <c:pt idx="509">
                  <c:v>404387.066099376</c:v>
                </c:pt>
                <c:pt idx="510">
                  <c:v>404386.836745675</c:v>
                </c:pt>
                <c:pt idx="511">
                  <c:v>404388.947952983</c:v>
                </c:pt>
                <c:pt idx="512">
                  <c:v>404385.217936782</c:v>
                </c:pt>
                <c:pt idx="513">
                  <c:v>404390.163519498</c:v>
                </c:pt>
                <c:pt idx="514">
                  <c:v>404396.680765119</c:v>
                </c:pt>
                <c:pt idx="515">
                  <c:v>404393.71624354</c:v>
                </c:pt>
                <c:pt idx="516">
                  <c:v>404391.05090231</c:v>
                </c:pt>
                <c:pt idx="517">
                  <c:v>404396.244249767</c:v>
                </c:pt>
                <c:pt idx="518">
                  <c:v>404393.194733749</c:v>
                </c:pt>
                <c:pt idx="519">
                  <c:v>404392.941268721</c:v>
                </c:pt>
                <c:pt idx="520">
                  <c:v>404393.417746189</c:v>
                </c:pt>
                <c:pt idx="521">
                  <c:v>404393.514702199</c:v>
                </c:pt>
                <c:pt idx="522">
                  <c:v>404393.879528335</c:v>
                </c:pt>
                <c:pt idx="523">
                  <c:v>404391.060516104</c:v>
                </c:pt>
                <c:pt idx="524">
                  <c:v>404392.667140602</c:v>
                </c:pt>
                <c:pt idx="525">
                  <c:v>404392.006457801</c:v>
                </c:pt>
                <c:pt idx="526">
                  <c:v>404391.945416953</c:v>
                </c:pt>
                <c:pt idx="527">
                  <c:v>404390.682993848</c:v>
                </c:pt>
                <c:pt idx="528">
                  <c:v>404391.307164832</c:v>
                </c:pt>
                <c:pt idx="529">
                  <c:v>404389.70479597</c:v>
                </c:pt>
                <c:pt idx="530">
                  <c:v>404390.24269121</c:v>
                </c:pt>
                <c:pt idx="531">
                  <c:v>404389.856991515</c:v>
                </c:pt>
                <c:pt idx="532">
                  <c:v>404391.446896757</c:v>
                </c:pt>
                <c:pt idx="533">
                  <c:v>404387.82646647</c:v>
                </c:pt>
                <c:pt idx="534">
                  <c:v>404387.807132692</c:v>
                </c:pt>
                <c:pt idx="535">
                  <c:v>404384.862301424</c:v>
                </c:pt>
                <c:pt idx="536">
                  <c:v>404388.058677176</c:v>
                </c:pt>
                <c:pt idx="537">
                  <c:v>404390.109604659</c:v>
                </c:pt>
                <c:pt idx="538">
                  <c:v>404388.512805527</c:v>
                </c:pt>
                <c:pt idx="539">
                  <c:v>404388.725777929</c:v>
                </c:pt>
                <c:pt idx="540">
                  <c:v>404386.379931704</c:v>
                </c:pt>
                <c:pt idx="541">
                  <c:v>404387.011800185</c:v>
                </c:pt>
                <c:pt idx="542">
                  <c:v>404387.213658695</c:v>
                </c:pt>
                <c:pt idx="543">
                  <c:v>404387.730060917</c:v>
                </c:pt>
                <c:pt idx="544">
                  <c:v>404387.711735991</c:v>
                </c:pt>
                <c:pt idx="545">
                  <c:v>404387.268801402</c:v>
                </c:pt>
                <c:pt idx="546">
                  <c:v>404388.460955368</c:v>
                </c:pt>
                <c:pt idx="547">
                  <c:v>404388.399681805</c:v>
                </c:pt>
                <c:pt idx="548">
                  <c:v>404387.616324648</c:v>
                </c:pt>
                <c:pt idx="549">
                  <c:v>404388.865478694</c:v>
                </c:pt>
                <c:pt idx="550">
                  <c:v>404388.887514213</c:v>
                </c:pt>
                <c:pt idx="551">
                  <c:v>404388.529252876</c:v>
                </c:pt>
                <c:pt idx="552">
                  <c:v>404388.823481978</c:v>
                </c:pt>
                <c:pt idx="553">
                  <c:v>404388.374616341</c:v>
                </c:pt>
                <c:pt idx="554">
                  <c:v>404388.834268008</c:v>
                </c:pt>
                <c:pt idx="555">
                  <c:v>404388.312513162</c:v>
                </c:pt>
                <c:pt idx="556">
                  <c:v>404388.494645312</c:v>
                </c:pt>
                <c:pt idx="557">
                  <c:v>404388.753465114</c:v>
                </c:pt>
                <c:pt idx="558">
                  <c:v>404388.905551802</c:v>
                </c:pt>
                <c:pt idx="559">
                  <c:v>404389.171447826</c:v>
                </c:pt>
                <c:pt idx="560">
                  <c:v>404388.946877251</c:v>
                </c:pt>
                <c:pt idx="561">
                  <c:v>404388.975134119</c:v>
                </c:pt>
                <c:pt idx="562">
                  <c:v>404388.463296477</c:v>
                </c:pt>
                <c:pt idx="563">
                  <c:v>404388.627308138</c:v>
                </c:pt>
                <c:pt idx="564">
                  <c:v>404388.007418596</c:v>
                </c:pt>
                <c:pt idx="565">
                  <c:v>404387.876235515</c:v>
                </c:pt>
                <c:pt idx="566">
                  <c:v>404388.280845275</c:v>
                </c:pt>
                <c:pt idx="567">
                  <c:v>404387.909232303</c:v>
                </c:pt>
                <c:pt idx="568">
                  <c:v>404388.566197311</c:v>
                </c:pt>
                <c:pt idx="569">
                  <c:v>404388.113636429</c:v>
                </c:pt>
                <c:pt idx="570">
                  <c:v>404387.729985953</c:v>
                </c:pt>
                <c:pt idx="571">
                  <c:v>404387.91387462</c:v>
                </c:pt>
                <c:pt idx="572">
                  <c:v>404387.291625378</c:v>
                </c:pt>
                <c:pt idx="573">
                  <c:v>404387.894196216</c:v>
                </c:pt>
                <c:pt idx="574">
                  <c:v>404387.022943511</c:v>
                </c:pt>
                <c:pt idx="575">
                  <c:v>404388.109299326</c:v>
                </c:pt>
                <c:pt idx="576">
                  <c:v>404387.83970935</c:v>
                </c:pt>
                <c:pt idx="577">
                  <c:v>404388.021884472</c:v>
                </c:pt>
                <c:pt idx="578">
                  <c:v>404387.685180045</c:v>
                </c:pt>
                <c:pt idx="579">
                  <c:v>404388.225117268</c:v>
                </c:pt>
                <c:pt idx="580">
                  <c:v>404388.323711854</c:v>
                </c:pt>
                <c:pt idx="581">
                  <c:v>404388.140230195</c:v>
                </c:pt>
                <c:pt idx="582">
                  <c:v>404388.050154299</c:v>
                </c:pt>
                <c:pt idx="583">
                  <c:v>404387.82941187</c:v>
                </c:pt>
                <c:pt idx="584">
                  <c:v>404387.999438227</c:v>
                </c:pt>
                <c:pt idx="585">
                  <c:v>404388.060836058</c:v>
                </c:pt>
                <c:pt idx="586">
                  <c:v>404388.147489398</c:v>
                </c:pt>
                <c:pt idx="587">
                  <c:v>404388.118444327</c:v>
                </c:pt>
                <c:pt idx="588">
                  <c:v>404388.219247018</c:v>
                </c:pt>
                <c:pt idx="589">
                  <c:v>404388.21926781</c:v>
                </c:pt>
                <c:pt idx="590">
                  <c:v>404388.297954382</c:v>
                </c:pt>
                <c:pt idx="591">
                  <c:v>404388.123066707</c:v>
                </c:pt>
                <c:pt idx="592">
                  <c:v>404388.114534722</c:v>
                </c:pt>
                <c:pt idx="593">
                  <c:v>404387.996031341</c:v>
                </c:pt>
                <c:pt idx="594">
                  <c:v>404387.954446209</c:v>
                </c:pt>
                <c:pt idx="595">
                  <c:v>404387.978312901</c:v>
                </c:pt>
                <c:pt idx="596">
                  <c:v>404388.121898635</c:v>
                </c:pt>
                <c:pt idx="597">
                  <c:v>404388.000494479</c:v>
                </c:pt>
                <c:pt idx="598">
                  <c:v>404387.951546721</c:v>
                </c:pt>
                <c:pt idx="599">
                  <c:v>404388.028434129</c:v>
                </c:pt>
                <c:pt idx="600">
                  <c:v>404387.963665259</c:v>
                </c:pt>
                <c:pt idx="601">
                  <c:v>404387.958629431</c:v>
                </c:pt>
                <c:pt idx="602">
                  <c:v>404387.821753784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TT!$A$2:$A$604</c:f>
              <c:numCache>
                <c:formatCode>General</c:formatCode>
                <c:ptCount val="6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</c:numCache>
            </c:numRef>
          </c:cat>
          <c:val>
            <c:numRef>
              <c:f>TE y TT!$C$2:$C$604</c:f>
              <c:numCache>
                <c:formatCode>General</c:formatCode>
                <c:ptCount val="603"/>
                <c:pt idx="0">
                  <c:v>5344445.19745492</c:v>
                </c:pt>
                <c:pt idx="1">
                  <c:v>21631864.5314297</c:v>
                </c:pt>
                <c:pt idx="2">
                  <c:v>21328951.2195596</c:v>
                </c:pt>
                <c:pt idx="3">
                  <c:v>21022817.6859047</c:v>
                </c:pt>
                <c:pt idx="4">
                  <c:v>20714355.1363507</c:v>
                </c:pt>
                <c:pt idx="5">
                  <c:v>20404245.0640757</c:v>
                </c:pt>
                <c:pt idx="6">
                  <c:v>20093037.4812451</c:v>
                </c:pt>
                <c:pt idx="7">
                  <c:v>19781202.3638978</c:v>
                </c:pt>
                <c:pt idx="8">
                  <c:v>19469166.6359285</c:v>
                </c:pt>
                <c:pt idx="9">
                  <c:v>19157343.9937553</c:v>
                </c:pt>
                <c:pt idx="10">
                  <c:v>18858724.6765958</c:v>
                </c:pt>
                <c:pt idx="11">
                  <c:v>18562159.0636361</c:v>
                </c:pt>
                <c:pt idx="12">
                  <c:v>18269099.3418653</c:v>
                </c:pt>
                <c:pt idx="13">
                  <c:v>12583298.2347771</c:v>
                </c:pt>
                <c:pt idx="14">
                  <c:v>10641700.5479968</c:v>
                </c:pt>
                <c:pt idx="15">
                  <c:v>10058019.4980485</c:v>
                </c:pt>
                <c:pt idx="16">
                  <c:v>9623537.86252381</c:v>
                </c:pt>
                <c:pt idx="17">
                  <c:v>9578347.06789427</c:v>
                </c:pt>
                <c:pt idx="18">
                  <c:v>9251929.14939229</c:v>
                </c:pt>
                <c:pt idx="19">
                  <c:v>9204715.71034259</c:v>
                </c:pt>
                <c:pt idx="20">
                  <c:v>8940816.03066693</c:v>
                </c:pt>
                <c:pt idx="21">
                  <c:v>8892814.26698626</c:v>
                </c:pt>
                <c:pt idx="22">
                  <c:v>8682187.81132099</c:v>
                </c:pt>
                <c:pt idx="23">
                  <c:v>8633719.71416584</c:v>
                </c:pt>
                <c:pt idx="24">
                  <c:v>8463385.32399821</c:v>
                </c:pt>
                <c:pt idx="25">
                  <c:v>8424577.30479019</c:v>
                </c:pt>
                <c:pt idx="26">
                  <c:v>8077815.18155884</c:v>
                </c:pt>
                <c:pt idx="27">
                  <c:v>7684971.56157496</c:v>
                </c:pt>
                <c:pt idx="28">
                  <c:v>7476833.71708224</c:v>
                </c:pt>
                <c:pt idx="29">
                  <c:v>7304771.1725929</c:v>
                </c:pt>
                <c:pt idx="30">
                  <c:v>7212404.32148575</c:v>
                </c:pt>
                <c:pt idx="31">
                  <c:v>7246311.02429165</c:v>
                </c:pt>
                <c:pt idx="32">
                  <c:v>7064204.24169774</c:v>
                </c:pt>
                <c:pt idx="33">
                  <c:v>6991214.43869809</c:v>
                </c:pt>
                <c:pt idx="34">
                  <c:v>7022333.85670911</c:v>
                </c:pt>
                <c:pt idx="35">
                  <c:v>6873366.10900818</c:v>
                </c:pt>
                <c:pt idx="36">
                  <c:v>6798838.5322796</c:v>
                </c:pt>
                <c:pt idx="37">
                  <c:v>6827398.99020612</c:v>
                </c:pt>
                <c:pt idx="38">
                  <c:v>6706371.11226855</c:v>
                </c:pt>
                <c:pt idx="39">
                  <c:v>6527641.457113</c:v>
                </c:pt>
                <c:pt idx="40">
                  <c:v>6386599.27026995</c:v>
                </c:pt>
                <c:pt idx="41">
                  <c:v>6263299.60224669</c:v>
                </c:pt>
                <c:pt idx="42">
                  <c:v>6143481.92555551</c:v>
                </c:pt>
                <c:pt idx="43">
                  <c:v>6063430.69473628</c:v>
                </c:pt>
                <c:pt idx="44">
                  <c:v>6058370.28185275</c:v>
                </c:pt>
                <c:pt idx="45">
                  <c:v>6062689.96834491</c:v>
                </c:pt>
                <c:pt idx="46">
                  <c:v>5974688.14053199</c:v>
                </c:pt>
                <c:pt idx="47">
                  <c:v>5916700.00134727</c:v>
                </c:pt>
                <c:pt idx="48">
                  <c:v>5919942.66164426</c:v>
                </c:pt>
                <c:pt idx="49">
                  <c:v>5845873.41184563</c:v>
                </c:pt>
                <c:pt idx="50">
                  <c:v>5825893.92474511</c:v>
                </c:pt>
                <c:pt idx="51">
                  <c:v>5828099.5515815</c:v>
                </c:pt>
                <c:pt idx="52">
                  <c:v>5732500.52695238</c:v>
                </c:pt>
                <c:pt idx="53">
                  <c:v>5644180.32079493</c:v>
                </c:pt>
                <c:pt idx="54">
                  <c:v>5573026.96195915</c:v>
                </c:pt>
                <c:pt idx="55">
                  <c:v>5503153.13490121</c:v>
                </c:pt>
                <c:pt idx="56">
                  <c:v>5461315.90313078</c:v>
                </c:pt>
                <c:pt idx="57">
                  <c:v>5430350.23700796</c:v>
                </c:pt>
                <c:pt idx="58">
                  <c:v>5435067.25621576</c:v>
                </c:pt>
                <c:pt idx="59">
                  <c:v>5367120.29224519</c:v>
                </c:pt>
                <c:pt idx="60">
                  <c:v>5343318.62312957</c:v>
                </c:pt>
                <c:pt idx="61">
                  <c:v>5319359.99863473</c:v>
                </c:pt>
                <c:pt idx="62">
                  <c:v>5269657.61188733</c:v>
                </c:pt>
                <c:pt idx="63">
                  <c:v>5251133.48853646</c:v>
                </c:pt>
                <c:pt idx="64">
                  <c:v>5255055.8289935</c:v>
                </c:pt>
                <c:pt idx="65">
                  <c:v>5197496.55413826</c:v>
                </c:pt>
                <c:pt idx="66">
                  <c:v>5155071.71194067</c:v>
                </c:pt>
                <c:pt idx="67">
                  <c:v>5114109.98584703</c:v>
                </c:pt>
                <c:pt idx="68">
                  <c:v>5068470.6756533</c:v>
                </c:pt>
                <c:pt idx="69">
                  <c:v>5030783.12681973</c:v>
                </c:pt>
                <c:pt idx="70">
                  <c:v>5022404.80778688</c:v>
                </c:pt>
                <c:pt idx="71">
                  <c:v>5022908.7263069</c:v>
                </c:pt>
                <c:pt idx="72">
                  <c:v>4983540.98327989</c:v>
                </c:pt>
                <c:pt idx="73">
                  <c:v>4962099.90066071</c:v>
                </c:pt>
                <c:pt idx="74">
                  <c:v>4935083.49802535</c:v>
                </c:pt>
                <c:pt idx="75">
                  <c:v>4916260.240526</c:v>
                </c:pt>
                <c:pt idx="76">
                  <c:v>4892040.30358967</c:v>
                </c:pt>
                <c:pt idx="77">
                  <c:v>4867861.45263223</c:v>
                </c:pt>
                <c:pt idx="78">
                  <c:v>4839380.2404964</c:v>
                </c:pt>
                <c:pt idx="79">
                  <c:v>4809633.48433254</c:v>
                </c:pt>
                <c:pt idx="80">
                  <c:v>4785264.22539056</c:v>
                </c:pt>
                <c:pt idx="81">
                  <c:v>4758720.28282799</c:v>
                </c:pt>
                <c:pt idx="82">
                  <c:v>4740154.73425801</c:v>
                </c:pt>
                <c:pt idx="83">
                  <c:v>4726440.3450635</c:v>
                </c:pt>
                <c:pt idx="84">
                  <c:v>4727965.73009264</c:v>
                </c:pt>
                <c:pt idx="85">
                  <c:v>4699009.97281209</c:v>
                </c:pt>
                <c:pt idx="86">
                  <c:v>4681359.94396247</c:v>
                </c:pt>
                <c:pt idx="87">
                  <c:v>4666653.51299882</c:v>
                </c:pt>
                <c:pt idx="88">
                  <c:v>4653567.89596761</c:v>
                </c:pt>
                <c:pt idx="89">
                  <c:v>4632091.9679654</c:v>
                </c:pt>
                <c:pt idx="90">
                  <c:v>4616890.28938768</c:v>
                </c:pt>
                <c:pt idx="91">
                  <c:v>4595917.01862117</c:v>
                </c:pt>
                <c:pt idx="92">
                  <c:v>4579306.23335377</c:v>
                </c:pt>
                <c:pt idx="93">
                  <c:v>4563613.02728388</c:v>
                </c:pt>
                <c:pt idx="94">
                  <c:v>4544876.42390109</c:v>
                </c:pt>
                <c:pt idx="95">
                  <c:v>4528222.84483134</c:v>
                </c:pt>
                <c:pt idx="96">
                  <c:v>4524618.03546081</c:v>
                </c:pt>
                <c:pt idx="97">
                  <c:v>4524380.44083758</c:v>
                </c:pt>
                <c:pt idx="98">
                  <c:v>4506619.36763143</c:v>
                </c:pt>
                <c:pt idx="99">
                  <c:v>4493794.37607253</c:v>
                </c:pt>
                <c:pt idx="100">
                  <c:v>4478783.79956655</c:v>
                </c:pt>
                <c:pt idx="101">
                  <c:v>4467572.684599</c:v>
                </c:pt>
                <c:pt idx="102">
                  <c:v>4454409.86882933</c:v>
                </c:pt>
                <c:pt idx="103">
                  <c:v>4441373.68211871</c:v>
                </c:pt>
                <c:pt idx="104">
                  <c:v>4427419.90956462</c:v>
                </c:pt>
                <c:pt idx="105">
                  <c:v>4413150.53214501</c:v>
                </c:pt>
                <c:pt idx="106">
                  <c:v>4401649.94402495</c:v>
                </c:pt>
                <c:pt idx="107">
                  <c:v>4389140.80154463</c:v>
                </c:pt>
                <c:pt idx="108">
                  <c:v>4380460.7094329</c:v>
                </c:pt>
                <c:pt idx="109">
                  <c:v>4373869.41397624</c:v>
                </c:pt>
                <c:pt idx="110">
                  <c:v>4374525.12977476</c:v>
                </c:pt>
                <c:pt idx="111">
                  <c:v>4360042.09226221</c:v>
                </c:pt>
                <c:pt idx="112">
                  <c:v>4349556.67599405</c:v>
                </c:pt>
                <c:pt idx="113">
                  <c:v>4340546.17421638</c:v>
                </c:pt>
                <c:pt idx="114">
                  <c:v>4332631.54206435</c:v>
                </c:pt>
                <c:pt idx="115">
                  <c:v>4320837.92799662</c:v>
                </c:pt>
                <c:pt idx="116">
                  <c:v>4312124.65230138</c:v>
                </c:pt>
                <c:pt idx="117">
                  <c:v>4300849.66098343</c:v>
                </c:pt>
                <c:pt idx="118">
                  <c:v>4291855.36952567</c:v>
                </c:pt>
                <c:pt idx="119">
                  <c:v>4283487.34249424</c:v>
                </c:pt>
                <c:pt idx="120">
                  <c:v>4273588.70805436</c:v>
                </c:pt>
                <c:pt idx="121">
                  <c:v>4264606.94319555</c:v>
                </c:pt>
                <c:pt idx="122">
                  <c:v>4262910.02422912</c:v>
                </c:pt>
                <c:pt idx="123">
                  <c:v>4262694.11215736</c:v>
                </c:pt>
                <c:pt idx="124">
                  <c:v>4253092.85027675</c:v>
                </c:pt>
                <c:pt idx="125">
                  <c:v>4245355.19159296</c:v>
                </c:pt>
                <c:pt idx="126">
                  <c:v>4236418.06961297</c:v>
                </c:pt>
                <c:pt idx="127">
                  <c:v>4229517.30955531</c:v>
                </c:pt>
                <c:pt idx="128">
                  <c:v>4221778.29515957</c:v>
                </c:pt>
                <c:pt idx="129">
                  <c:v>4214074.08704942</c:v>
                </c:pt>
                <c:pt idx="130">
                  <c:v>4206053.11017855</c:v>
                </c:pt>
                <c:pt idx="131">
                  <c:v>4197725.0251787</c:v>
                </c:pt>
                <c:pt idx="132">
                  <c:v>4190977.55340869</c:v>
                </c:pt>
                <c:pt idx="133">
                  <c:v>4183780.98375234</c:v>
                </c:pt>
                <c:pt idx="134">
                  <c:v>4178878.86885704</c:v>
                </c:pt>
                <c:pt idx="135">
                  <c:v>4175023.79680862</c:v>
                </c:pt>
                <c:pt idx="136">
                  <c:v>4175395.14768628</c:v>
                </c:pt>
                <c:pt idx="137">
                  <c:v>4166947.18579556</c:v>
                </c:pt>
                <c:pt idx="138">
                  <c:v>4160352.934021</c:v>
                </c:pt>
                <c:pt idx="139">
                  <c:v>4154680.96640609</c:v>
                </c:pt>
                <c:pt idx="140">
                  <c:v>4149696.74806223</c:v>
                </c:pt>
                <c:pt idx="141">
                  <c:v>4142502.63598579</c:v>
                </c:pt>
                <c:pt idx="142">
                  <c:v>4137094.06455892</c:v>
                </c:pt>
                <c:pt idx="143">
                  <c:v>4130189.06672766</c:v>
                </c:pt>
                <c:pt idx="144">
                  <c:v>4124617.11383423</c:v>
                </c:pt>
                <c:pt idx="145">
                  <c:v>4119422.10900247</c:v>
                </c:pt>
                <c:pt idx="146">
                  <c:v>4113344.26373215</c:v>
                </c:pt>
                <c:pt idx="147">
                  <c:v>4107713.53743132</c:v>
                </c:pt>
                <c:pt idx="148">
                  <c:v>4102358.76950463</c:v>
                </c:pt>
                <c:pt idx="149">
                  <c:v>4099107.61937549</c:v>
                </c:pt>
                <c:pt idx="150">
                  <c:v>4093920.61271301</c:v>
                </c:pt>
                <c:pt idx="151">
                  <c:v>4089125.1410688</c:v>
                </c:pt>
                <c:pt idx="152">
                  <c:v>4083570.24981463</c:v>
                </c:pt>
                <c:pt idx="153">
                  <c:v>4079350.18294816</c:v>
                </c:pt>
                <c:pt idx="154">
                  <c:v>4074742.92516297</c:v>
                </c:pt>
                <c:pt idx="155">
                  <c:v>4070074.68985524</c:v>
                </c:pt>
                <c:pt idx="156">
                  <c:v>4065221.53607452</c:v>
                </c:pt>
                <c:pt idx="157">
                  <c:v>4059955.55555358</c:v>
                </c:pt>
                <c:pt idx="158">
                  <c:v>4055624.46792895</c:v>
                </c:pt>
                <c:pt idx="159">
                  <c:v>4051005.18671033</c:v>
                </c:pt>
                <c:pt idx="160">
                  <c:v>4047836.80628388</c:v>
                </c:pt>
                <c:pt idx="161">
                  <c:v>4043942.69655537</c:v>
                </c:pt>
                <c:pt idx="162">
                  <c:v>4039783.21745237</c:v>
                </c:pt>
                <c:pt idx="163">
                  <c:v>4034977.47334995</c:v>
                </c:pt>
                <c:pt idx="164">
                  <c:v>4030780.99985659</c:v>
                </c:pt>
                <c:pt idx="165">
                  <c:v>4027335.60109809</c:v>
                </c:pt>
                <c:pt idx="166">
                  <c:v>4024384.34149406</c:v>
                </c:pt>
                <c:pt idx="167">
                  <c:v>4019957.17178505</c:v>
                </c:pt>
                <c:pt idx="168">
                  <c:v>4016810.39282762</c:v>
                </c:pt>
                <c:pt idx="169">
                  <c:v>4012526.33422422</c:v>
                </c:pt>
                <c:pt idx="170">
                  <c:v>4009117.97041227</c:v>
                </c:pt>
                <c:pt idx="171">
                  <c:v>4005858.63809941</c:v>
                </c:pt>
                <c:pt idx="172">
                  <c:v>4001937.33405129</c:v>
                </c:pt>
                <c:pt idx="173">
                  <c:v>3998101.29957533</c:v>
                </c:pt>
                <c:pt idx="174">
                  <c:v>3994364.36613721</c:v>
                </c:pt>
                <c:pt idx="175">
                  <c:v>3992057.63162447</c:v>
                </c:pt>
                <c:pt idx="176">
                  <c:v>3988588.90240164</c:v>
                </c:pt>
                <c:pt idx="177">
                  <c:v>3985351.52496872</c:v>
                </c:pt>
                <c:pt idx="178">
                  <c:v>3981595.83379124</c:v>
                </c:pt>
                <c:pt idx="179">
                  <c:v>3978756.98818037</c:v>
                </c:pt>
                <c:pt idx="180">
                  <c:v>3975809.22315078</c:v>
                </c:pt>
                <c:pt idx="181">
                  <c:v>3972758.0263943</c:v>
                </c:pt>
                <c:pt idx="182">
                  <c:v>3969651.59857518</c:v>
                </c:pt>
                <c:pt idx="183">
                  <c:v>3966115.23305053</c:v>
                </c:pt>
                <c:pt idx="184">
                  <c:v>3963203.72353516</c:v>
                </c:pt>
                <c:pt idx="185">
                  <c:v>3960094.28099771</c:v>
                </c:pt>
                <c:pt idx="186">
                  <c:v>3958004.61202044</c:v>
                </c:pt>
                <c:pt idx="187">
                  <c:v>3955417.02479424</c:v>
                </c:pt>
                <c:pt idx="188">
                  <c:v>3952529.51291481</c:v>
                </c:pt>
                <c:pt idx="189">
                  <c:v>3949241.74783831</c:v>
                </c:pt>
                <c:pt idx="190">
                  <c:v>3946316.19554359</c:v>
                </c:pt>
                <c:pt idx="191">
                  <c:v>3943981.90293772</c:v>
                </c:pt>
                <c:pt idx="192">
                  <c:v>3941980.57752627</c:v>
                </c:pt>
                <c:pt idx="193">
                  <c:v>3938927.27917112</c:v>
                </c:pt>
                <c:pt idx="194">
                  <c:v>3936836.35014788</c:v>
                </c:pt>
                <c:pt idx="195">
                  <c:v>3933892.4741639</c:v>
                </c:pt>
                <c:pt idx="196">
                  <c:v>3931633.42806234</c:v>
                </c:pt>
                <c:pt idx="197">
                  <c:v>3929444.07374429</c:v>
                </c:pt>
                <c:pt idx="198">
                  <c:v>3926762.95360228</c:v>
                </c:pt>
                <c:pt idx="199">
                  <c:v>3924020.5231977</c:v>
                </c:pt>
                <c:pt idx="200">
                  <c:v>3921376.10060387</c:v>
                </c:pt>
                <c:pt idx="201">
                  <c:v>3919868.41632921</c:v>
                </c:pt>
                <c:pt idx="202">
                  <c:v>3917516.67308955</c:v>
                </c:pt>
                <c:pt idx="203">
                  <c:v>3915286.76898307</c:v>
                </c:pt>
                <c:pt idx="204">
                  <c:v>3912598.89883649</c:v>
                </c:pt>
                <c:pt idx="205">
                  <c:v>3910568.07996621</c:v>
                </c:pt>
                <c:pt idx="206">
                  <c:v>3908575.2232575</c:v>
                </c:pt>
                <c:pt idx="207">
                  <c:v>3906425.86194643</c:v>
                </c:pt>
                <c:pt idx="208">
                  <c:v>3904321.35468941</c:v>
                </c:pt>
                <c:pt idx="209">
                  <c:v>3901783.98977429</c:v>
                </c:pt>
                <c:pt idx="210">
                  <c:v>3899713.16253564</c:v>
                </c:pt>
                <c:pt idx="211">
                  <c:v>3897525.99379685</c:v>
                </c:pt>
                <c:pt idx="212">
                  <c:v>3896157.90801746</c:v>
                </c:pt>
                <c:pt idx="213">
                  <c:v>3894424.57839923</c:v>
                </c:pt>
                <c:pt idx="214">
                  <c:v>3892345.79914206</c:v>
                </c:pt>
                <c:pt idx="215">
                  <c:v>3890002.13297657</c:v>
                </c:pt>
                <c:pt idx="216">
                  <c:v>3887890.62247049</c:v>
                </c:pt>
                <c:pt idx="217">
                  <c:v>3886295.45461506</c:v>
                </c:pt>
                <c:pt idx="218">
                  <c:v>3884923.104958</c:v>
                </c:pt>
                <c:pt idx="219">
                  <c:v>3882710.62911057</c:v>
                </c:pt>
                <c:pt idx="220">
                  <c:v>3881287.52762668</c:v>
                </c:pt>
                <c:pt idx="221">
                  <c:v>3879160.56065933</c:v>
                </c:pt>
                <c:pt idx="222">
                  <c:v>3877636.99934061</c:v>
                </c:pt>
                <c:pt idx="223">
                  <c:v>3876133.25072905</c:v>
                </c:pt>
                <c:pt idx="224">
                  <c:v>3874242.25340285</c:v>
                </c:pt>
                <c:pt idx="225">
                  <c:v>3872188.00248278</c:v>
                </c:pt>
                <c:pt idx="226">
                  <c:v>3870239.55414095</c:v>
                </c:pt>
                <c:pt idx="227">
                  <c:v>3869289.37313496</c:v>
                </c:pt>
                <c:pt idx="228">
                  <c:v>3867684.15873256</c:v>
                </c:pt>
                <c:pt idx="229">
                  <c:v>3866143.66975167</c:v>
                </c:pt>
                <c:pt idx="230">
                  <c:v>3864151.80022532</c:v>
                </c:pt>
                <c:pt idx="231">
                  <c:v>3862660.86182392</c:v>
                </c:pt>
                <c:pt idx="232">
                  <c:v>3861322.57482426</c:v>
                </c:pt>
                <c:pt idx="233">
                  <c:v>3859767.50243757</c:v>
                </c:pt>
                <c:pt idx="234">
                  <c:v>3858345.26657759</c:v>
                </c:pt>
                <c:pt idx="235">
                  <c:v>3856458.82126831</c:v>
                </c:pt>
                <c:pt idx="236">
                  <c:v>3854946.24757324</c:v>
                </c:pt>
                <c:pt idx="237">
                  <c:v>3853376.91145764</c:v>
                </c:pt>
                <c:pt idx="238">
                  <c:v>3852533.2233751</c:v>
                </c:pt>
                <c:pt idx="239">
                  <c:v>3851407.18143958</c:v>
                </c:pt>
                <c:pt idx="240">
                  <c:v>3849865.05073906</c:v>
                </c:pt>
                <c:pt idx="241">
                  <c:v>3848158.89124757</c:v>
                </c:pt>
                <c:pt idx="242">
                  <c:v>3846608.01460316</c:v>
                </c:pt>
                <c:pt idx="243">
                  <c:v>3845560.52552435</c:v>
                </c:pt>
                <c:pt idx="244">
                  <c:v>3844655.64184281</c:v>
                </c:pt>
                <c:pt idx="245">
                  <c:v>3843016.53469221</c:v>
                </c:pt>
                <c:pt idx="246">
                  <c:v>3842082.03033394</c:v>
                </c:pt>
                <c:pt idx="247">
                  <c:v>3840513.43556504</c:v>
                </c:pt>
                <c:pt idx="248">
                  <c:v>3839539.5958846</c:v>
                </c:pt>
                <c:pt idx="249">
                  <c:v>3838545.57090133</c:v>
                </c:pt>
                <c:pt idx="250">
                  <c:v>3837229.46313856</c:v>
                </c:pt>
                <c:pt idx="251">
                  <c:v>3835647.20619694</c:v>
                </c:pt>
                <c:pt idx="252">
                  <c:v>3834179.75997576</c:v>
                </c:pt>
                <c:pt idx="253">
                  <c:v>3833659.53425477</c:v>
                </c:pt>
                <c:pt idx="254">
                  <c:v>3832618.17738417</c:v>
                </c:pt>
                <c:pt idx="255">
                  <c:v>3831610.40354731</c:v>
                </c:pt>
                <c:pt idx="256">
                  <c:v>3830120.87525442</c:v>
                </c:pt>
                <c:pt idx="257">
                  <c:v>3829024.00510931</c:v>
                </c:pt>
                <c:pt idx="258">
                  <c:v>3828200.48801798</c:v>
                </c:pt>
                <c:pt idx="259">
                  <c:v>3827082.82253675</c:v>
                </c:pt>
                <c:pt idx="260">
                  <c:v>3826201.2104124</c:v>
                </c:pt>
                <c:pt idx="261">
                  <c:v>3824793.04908796</c:v>
                </c:pt>
                <c:pt idx="262">
                  <c:v>3823696.26711329</c:v>
                </c:pt>
                <c:pt idx="263">
                  <c:v>3822595.57258929</c:v>
                </c:pt>
                <c:pt idx="264">
                  <c:v>3822192.83176839</c:v>
                </c:pt>
                <c:pt idx="265">
                  <c:v>3821570.7904639</c:v>
                </c:pt>
                <c:pt idx="266">
                  <c:v>3820425.05375873</c:v>
                </c:pt>
                <c:pt idx="267">
                  <c:v>3819208.65778382</c:v>
                </c:pt>
                <c:pt idx="268">
                  <c:v>3818090.27912226</c:v>
                </c:pt>
                <c:pt idx="269">
                  <c:v>3817508.92192768</c:v>
                </c:pt>
                <c:pt idx="270">
                  <c:v>3817000.96658738</c:v>
                </c:pt>
                <c:pt idx="271">
                  <c:v>3815806.12780166</c:v>
                </c:pt>
                <c:pt idx="272">
                  <c:v>3815278.45736659</c:v>
                </c:pt>
                <c:pt idx="273">
                  <c:v>3814141.33442021</c:v>
                </c:pt>
                <c:pt idx="274">
                  <c:v>3813644.27097579</c:v>
                </c:pt>
                <c:pt idx="275">
                  <c:v>3813091.1663834</c:v>
                </c:pt>
                <c:pt idx="276">
                  <c:v>3812268.84301102</c:v>
                </c:pt>
                <c:pt idx="277">
                  <c:v>3811056.21684396</c:v>
                </c:pt>
                <c:pt idx="278">
                  <c:v>3809962.18343074</c:v>
                </c:pt>
                <c:pt idx="279">
                  <c:v>3809811.73868071</c:v>
                </c:pt>
                <c:pt idx="280">
                  <c:v>3809261.9463348</c:v>
                </c:pt>
                <c:pt idx="281">
                  <c:v>3808733.80427408</c:v>
                </c:pt>
                <c:pt idx="282">
                  <c:v>3807663.60850667</c:v>
                </c:pt>
                <c:pt idx="283">
                  <c:v>3806887.96669674</c:v>
                </c:pt>
                <c:pt idx="284">
                  <c:v>3806527.21402559</c:v>
                </c:pt>
                <c:pt idx="285">
                  <c:v>3805772.98210268</c:v>
                </c:pt>
                <c:pt idx="286">
                  <c:v>3805386.87199284</c:v>
                </c:pt>
                <c:pt idx="287">
                  <c:v>3804384.94219695</c:v>
                </c:pt>
                <c:pt idx="288">
                  <c:v>3803635.41895851</c:v>
                </c:pt>
                <c:pt idx="289">
                  <c:v>3802934.59563803</c:v>
                </c:pt>
                <c:pt idx="290">
                  <c:v>3802941.37470092</c:v>
                </c:pt>
                <c:pt idx="291">
                  <c:v>3802793.0506237</c:v>
                </c:pt>
                <c:pt idx="292">
                  <c:v>3801976.63635843</c:v>
                </c:pt>
                <c:pt idx="293">
                  <c:v>3801181.9547062</c:v>
                </c:pt>
                <c:pt idx="294">
                  <c:v>3800429.97704424</c:v>
                </c:pt>
                <c:pt idx="295">
                  <c:v>3800280.25907094</c:v>
                </c:pt>
                <c:pt idx="296">
                  <c:v>3800140.18680505</c:v>
                </c:pt>
                <c:pt idx="297">
                  <c:v>3799324.87502101</c:v>
                </c:pt>
                <c:pt idx="298">
                  <c:v>3799157.62322352</c:v>
                </c:pt>
                <c:pt idx="299">
                  <c:v>3798376.02136869</c:v>
                </c:pt>
                <c:pt idx="300">
                  <c:v>3798311.66602372</c:v>
                </c:pt>
                <c:pt idx="301">
                  <c:v>3798162.00394118</c:v>
                </c:pt>
                <c:pt idx="302">
                  <c:v>3797799.54138177</c:v>
                </c:pt>
                <c:pt idx="303">
                  <c:v>3796898.08458163</c:v>
                </c:pt>
                <c:pt idx="304">
                  <c:v>3796093.89283276</c:v>
                </c:pt>
                <c:pt idx="305">
                  <c:v>3796243.72346172</c:v>
                </c:pt>
                <c:pt idx="306">
                  <c:v>3796112.70561828</c:v>
                </c:pt>
                <c:pt idx="307">
                  <c:v>3796014.19868331</c:v>
                </c:pt>
                <c:pt idx="308">
                  <c:v>3795281.92717853</c:v>
                </c:pt>
                <c:pt idx="309">
                  <c:v>3794750.74918777</c:v>
                </c:pt>
                <c:pt idx="310">
                  <c:v>3794776.87380273</c:v>
                </c:pt>
                <c:pt idx="311">
                  <c:v>3794300.67100162</c:v>
                </c:pt>
                <c:pt idx="312">
                  <c:v>3794339.16068073</c:v>
                </c:pt>
                <c:pt idx="313">
                  <c:v>3793638.13470673</c:v>
                </c:pt>
                <c:pt idx="314">
                  <c:v>3793131.02943126</c:v>
                </c:pt>
                <c:pt idx="315">
                  <c:v>3792700.31934577</c:v>
                </c:pt>
                <c:pt idx="316">
                  <c:v>3793019.27501024</c:v>
                </c:pt>
                <c:pt idx="317">
                  <c:v>3793249.66328383</c:v>
                </c:pt>
                <c:pt idx="318">
                  <c:v>3792651.91185354</c:v>
                </c:pt>
                <c:pt idx="319">
                  <c:v>3792116.20443665</c:v>
                </c:pt>
                <c:pt idx="320">
                  <c:v>3791561.94580132</c:v>
                </c:pt>
                <c:pt idx="321">
                  <c:v>3791700.98427112</c:v>
                </c:pt>
                <c:pt idx="322">
                  <c:v>3791811.56414806</c:v>
                </c:pt>
                <c:pt idx="323">
                  <c:v>3791191.45565477</c:v>
                </c:pt>
                <c:pt idx="324">
                  <c:v>3791238.08363336</c:v>
                </c:pt>
                <c:pt idx="325">
                  <c:v>3790595.32255464</c:v>
                </c:pt>
                <c:pt idx="326">
                  <c:v>3790778.34296815</c:v>
                </c:pt>
                <c:pt idx="327">
                  <c:v>3790869.47062443</c:v>
                </c:pt>
                <c:pt idx="328">
                  <c:v>3790794.75432824</c:v>
                </c:pt>
                <c:pt idx="329">
                  <c:v>3790015.99058305</c:v>
                </c:pt>
                <c:pt idx="330">
                  <c:v>3789256.52160653</c:v>
                </c:pt>
                <c:pt idx="331">
                  <c:v>3789516.68759216</c:v>
                </c:pt>
                <c:pt idx="332">
                  <c:v>3789572.50407434</c:v>
                </c:pt>
                <c:pt idx="333">
                  <c:v>3789710.17627706</c:v>
                </c:pt>
                <c:pt idx="334">
                  <c:v>3789059.4950939</c:v>
                </c:pt>
                <c:pt idx="335">
                  <c:v>3788572.67807986</c:v>
                </c:pt>
                <c:pt idx="336">
                  <c:v>3788760.96665997</c:v>
                </c:pt>
                <c:pt idx="337">
                  <c:v>3788366.99331076</c:v>
                </c:pt>
                <c:pt idx="338">
                  <c:v>3788637.19799084</c:v>
                </c:pt>
                <c:pt idx="339">
                  <c:v>3787993.5329887</c:v>
                </c:pt>
                <c:pt idx="340">
                  <c:v>3787512.26262551</c:v>
                </c:pt>
                <c:pt idx="341">
                  <c:v>3787038.36153571</c:v>
                </c:pt>
                <c:pt idx="342">
                  <c:v>3787473.23291726</c:v>
                </c:pt>
                <c:pt idx="343">
                  <c:v>3787966.6005487</c:v>
                </c:pt>
                <c:pt idx="344">
                  <c:v>3787492.89517029</c:v>
                </c:pt>
                <c:pt idx="345">
                  <c:v>3787534.87202137</c:v>
                </c:pt>
                <c:pt idx="346">
                  <c:v>3786800.19371419</c:v>
                </c:pt>
                <c:pt idx="347">
                  <c:v>3787093.70848353</c:v>
                </c:pt>
                <c:pt idx="348">
                  <c:v>3787370.16126993</c:v>
                </c:pt>
                <c:pt idx="349">
                  <c:v>3786735.90462338</c:v>
                </c:pt>
                <c:pt idx="350">
                  <c:v>3786996.86513205</c:v>
                </c:pt>
                <c:pt idx="351">
                  <c:v>3786179.43000065</c:v>
                </c:pt>
                <c:pt idx="352">
                  <c:v>3786718.48938564</c:v>
                </c:pt>
                <c:pt idx="353">
                  <c:v>3787178.18197076</c:v>
                </c:pt>
                <c:pt idx="354">
                  <c:v>3787086.38620086</c:v>
                </c:pt>
                <c:pt idx="355">
                  <c:v>3786163.65392834</c:v>
                </c:pt>
                <c:pt idx="356">
                  <c:v>3786404.01317547</c:v>
                </c:pt>
                <c:pt idx="357">
                  <c:v>3786253.9192467</c:v>
                </c:pt>
                <c:pt idx="358">
                  <c:v>3786740.1883884</c:v>
                </c:pt>
                <c:pt idx="359">
                  <c:v>3786828.11781434</c:v>
                </c:pt>
                <c:pt idx="360">
                  <c:v>3787043.376839</c:v>
                </c:pt>
                <c:pt idx="361">
                  <c:v>3786605.11969329</c:v>
                </c:pt>
                <c:pt idx="362">
                  <c:v>3786633.26789491</c:v>
                </c:pt>
                <c:pt idx="363">
                  <c:v>3786892.61245104</c:v>
                </c:pt>
                <c:pt idx="364">
                  <c:v>3786708.0236132</c:v>
                </c:pt>
                <c:pt idx="365">
                  <c:v>3786683.91246593</c:v>
                </c:pt>
                <c:pt idx="366">
                  <c:v>3787130.19713497</c:v>
                </c:pt>
                <c:pt idx="367">
                  <c:v>3786824.26873824</c:v>
                </c:pt>
                <c:pt idx="368">
                  <c:v>3786297.02566043</c:v>
                </c:pt>
                <c:pt idx="369">
                  <c:v>3786674.98778223</c:v>
                </c:pt>
                <c:pt idx="370">
                  <c:v>3786698.94609398</c:v>
                </c:pt>
                <c:pt idx="371">
                  <c:v>3786822.30479818</c:v>
                </c:pt>
                <c:pt idx="372">
                  <c:v>3786634.71096889</c:v>
                </c:pt>
                <c:pt idx="373">
                  <c:v>3786692.37836495</c:v>
                </c:pt>
                <c:pt idx="374">
                  <c:v>3786697.95080705</c:v>
                </c:pt>
                <c:pt idx="375">
                  <c:v>3786481.11592841</c:v>
                </c:pt>
                <c:pt idx="376">
                  <c:v>3786659.87502522</c:v>
                </c:pt>
                <c:pt idx="377">
                  <c:v>3786738.75050909</c:v>
                </c:pt>
                <c:pt idx="378">
                  <c:v>3786870.84978799</c:v>
                </c:pt>
                <c:pt idx="379">
                  <c:v>3786726.35544828</c:v>
                </c:pt>
                <c:pt idx="380">
                  <c:v>3786867.62633481</c:v>
                </c:pt>
                <c:pt idx="381">
                  <c:v>3786742.65388123</c:v>
                </c:pt>
                <c:pt idx="382">
                  <c:v>3786705.89395702</c:v>
                </c:pt>
                <c:pt idx="383">
                  <c:v>3786711.20486797</c:v>
                </c:pt>
                <c:pt idx="384">
                  <c:v>3786783.95848279</c:v>
                </c:pt>
                <c:pt idx="385">
                  <c:v>3786655.1946538</c:v>
                </c:pt>
                <c:pt idx="386">
                  <c:v>3786777.88506936</c:v>
                </c:pt>
                <c:pt idx="387">
                  <c:v>3786718.89875796</c:v>
                </c:pt>
                <c:pt idx="388">
                  <c:v>3786889.31443176</c:v>
                </c:pt>
                <c:pt idx="389">
                  <c:v>3786713.95305703</c:v>
                </c:pt>
                <c:pt idx="390">
                  <c:v>3786655.87997193</c:v>
                </c:pt>
                <c:pt idx="391">
                  <c:v>3786857.68214193</c:v>
                </c:pt>
                <c:pt idx="392">
                  <c:v>3786798.52313093</c:v>
                </c:pt>
                <c:pt idx="393">
                  <c:v>3786845.05701165</c:v>
                </c:pt>
                <c:pt idx="394">
                  <c:v>3786783.83673572</c:v>
                </c:pt>
                <c:pt idx="395">
                  <c:v>3786794.38112858</c:v>
                </c:pt>
                <c:pt idx="396">
                  <c:v>3786793.25716467</c:v>
                </c:pt>
                <c:pt idx="397">
                  <c:v>3786815.96674364</c:v>
                </c:pt>
                <c:pt idx="398">
                  <c:v>3786785.37901423</c:v>
                </c:pt>
                <c:pt idx="399">
                  <c:v>3786794.31689089</c:v>
                </c:pt>
                <c:pt idx="400">
                  <c:v>3786777.75935359</c:v>
                </c:pt>
                <c:pt idx="401">
                  <c:v>3786760.2200215</c:v>
                </c:pt>
                <c:pt idx="402">
                  <c:v>3786738.09443914</c:v>
                </c:pt>
                <c:pt idx="403">
                  <c:v>3786788.8051284</c:v>
                </c:pt>
                <c:pt idx="404">
                  <c:v>3786739.88921443</c:v>
                </c:pt>
                <c:pt idx="405">
                  <c:v>3786708.99550788</c:v>
                </c:pt>
                <c:pt idx="406">
                  <c:v>3786727.12538224</c:v>
                </c:pt>
                <c:pt idx="407">
                  <c:v>3786700.94851758</c:v>
                </c:pt>
                <c:pt idx="408">
                  <c:v>3786697.10830348</c:v>
                </c:pt>
                <c:pt idx="409">
                  <c:v>3786695.19293312</c:v>
                </c:pt>
                <c:pt idx="410">
                  <c:v>3786684.74125051</c:v>
                </c:pt>
                <c:pt idx="411">
                  <c:v>3786684.8813167</c:v>
                </c:pt>
                <c:pt idx="412">
                  <c:v>3786690.09338429</c:v>
                </c:pt>
                <c:pt idx="413">
                  <c:v>3786698.21695941</c:v>
                </c:pt>
                <c:pt idx="414">
                  <c:v>3786679.7567595</c:v>
                </c:pt>
                <c:pt idx="415">
                  <c:v>3786711.38184893</c:v>
                </c:pt>
                <c:pt idx="416">
                  <c:v>3786677.08195649</c:v>
                </c:pt>
                <c:pt idx="417">
                  <c:v>3786626.71983608</c:v>
                </c:pt>
                <c:pt idx="418">
                  <c:v>3786659.75282119</c:v>
                </c:pt>
                <c:pt idx="419">
                  <c:v>3786690.32862935</c:v>
                </c:pt>
                <c:pt idx="420">
                  <c:v>3786722.27552064</c:v>
                </c:pt>
                <c:pt idx="421">
                  <c:v>3786689.30303582</c:v>
                </c:pt>
                <c:pt idx="422">
                  <c:v>3786703.02434452</c:v>
                </c:pt>
                <c:pt idx="423">
                  <c:v>3786685.73314528</c:v>
                </c:pt>
                <c:pt idx="424">
                  <c:v>3786700.47647204</c:v>
                </c:pt>
                <c:pt idx="425">
                  <c:v>3786698.12317315</c:v>
                </c:pt>
                <c:pt idx="426">
                  <c:v>3786707.10879478</c:v>
                </c:pt>
                <c:pt idx="427">
                  <c:v>3786700.20563404</c:v>
                </c:pt>
                <c:pt idx="428">
                  <c:v>3786698.96004959</c:v>
                </c:pt>
                <c:pt idx="429">
                  <c:v>3786700.76867366</c:v>
                </c:pt>
                <c:pt idx="430">
                  <c:v>3786703.2140037</c:v>
                </c:pt>
                <c:pt idx="431">
                  <c:v>3786710.61553693</c:v>
                </c:pt>
                <c:pt idx="432">
                  <c:v>3786692.20365648</c:v>
                </c:pt>
                <c:pt idx="433">
                  <c:v>3786709.55185517</c:v>
                </c:pt>
                <c:pt idx="434">
                  <c:v>3786730.50066167</c:v>
                </c:pt>
                <c:pt idx="435">
                  <c:v>3786698.29991033</c:v>
                </c:pt>
                <c:pt idx="436">
                  <c:v>3786696.42833604</c:v>
                </c:pt>
                <c:pt idx="437">
                  <c:v>3786691.73830875</c:v>
                </c:pt>
                <c:pt idx="438">
                  <c:v>3786701.46177774</c:v>
                </c:pt>
                <c:pt idx="439">
                  <c:v>3786700.14912082</c:v>
                </c:pt>
                <c:pt idx="440">
                  <c:v>3786697.81798268</c:v>
                </c:pt>
                <c:pt idx="441">
                  <c:v>3786695.97196257</c:v>
                </c:pt>
                <c:pt idx="442">
                  <c:v>3786701.4983585</c:v>
                </c:pt>
                <c:pt idx="443">
                  <c:v>3786707.10395491</c:v>
                </c:pt>
                <c:pt idx="444">
                  <c:v>3786705.14373054</c:v>
                </c:pt>
                <c:pt idx="445">
                  <c:v>3786708.96978486</c:v>
                </c:pt>
                <c:pt idx="446">
                  <c:v>3786700.28789957</c:v>
                </c:pt>
                <c:pt idx="447">
                  <c:v>3786708.55238474</c:v>
                </c:pt>
                <c:pt idx="448">
                  <c:v>3786704.69239911</c:v>
                </c:pt>
                <c:pt idx="449">
                  <c:v>3786717.5201187</c:v>
                </c:pt>
                <c:pt idx="450">
                  <c:v>3786714.0692427</c:v>
                </c:pt>
                <c:pt idx="451">
                  <c:v>3786723.15662263</c:v>
                </c:pt>
                <c:pt idx="452">
                  <c:v>3786718.70097125</c:v>
                </c:pt>
                <c:pt idx="453">
                  <c:v>3786718.95892901</c:v>
                </c:pt>
                <c:pt idx="454">
                  <c:v>3786717.16484387</c:v>
                </c:pt>
                <c:pt idx="455">
                  <c:v>3786734.97798954</c:v>
                </c:pt>
                <c:pt idx="456">
                  <c:v>3786714.6213033</c:v>
                </c:pt>
                <c:pt idx="457">
                  <c:v>3786707.62026656</c:v>
                </c:pt>
                <c:pt idx="458">
                  <c:v>3786717.76561433</c:v>
                </c:pt>
                <c:pt idx="459">
                  <c:v>3786719.43628232</c:v>
                </c:pt>
                <c:pt idx="460">
                  <c:v>3786710.38481997</c:v>
                </c:pt>
                <c:pt idx="461">
                  <c:v>3786714.99167078</c:v>
                </c:pt>
                <c:pt idx="462">
                  <c:v>3786712.24180269</c:v>
                </c:pt>
                <c:pt idx="463">
                  <c:v>3786711.9804806</c:v>
                </c:pt>
                <c:pt idx="464">
                  <c:v>3786715.03413274</c:v>
                </c:pt>
                <c:pt idx="465">
                  <c:v>3786717.90680444</c:v>
                </c:pt>
                <c:pt idx="466">
                  <c:v>3786726.31258834</c:v>
                </c:pt>
                <c:pt idx="467">
                  <c:v>3786720.04304308</c:v>
                </c:pt>
                <c:pt idx="468">
                  <c:v>3786716.28656388</c:v>
                </c:pt>
                <c:pt idx="469">
                  <c:v>3786715.79174255</c:v>
                </c:pt>
                <c:pt idx="470">
                  <c:v>3786714.61050338</c:v>
                </c:pt>
                <c:pt idx="471">
                  <c:v>3786714.77579897</c:v>
                </c:pt>
                <c:pt idx="472">
                  <c:v>3786717.29170113</c:v>
                </c:pt>
                <c:pt idx="473">
                  <c:v>3786714.30666469</c:v>
                </c:pt>
                <c:pt idx="474">
                  <c:v>3786712.85520506</c:v>
                </c:pt>
                <c:pt idx="475">
                  <c:v>3786713.00270941</c:v>
                </c:pt>
                <c:pt idx="476">
                  <c:v>3786710.0804939</c:v>
                </c:pt>
                <c:pt idx="477">
                  <c:v>3786718.46017976</c:v>
                </c:pt>
                <c:pt idx="478">
                  <c:v>3786715.11360234</c:v>
                </c:pt>
                <c:pt idx="479">
                  <c:v>3786715.19471162</c:v>
                </c:pt>
                <c:pt idx="480">
                  <c:v>3786718.97412251</c:v>
                </c:pt>
                <c:pt idx="481">
                  <c:v>3786719.02735783</c:v>
                </c:pt>
                <c:pt idx="482">
                  <c:v>3786723.21058544</c:v>
                </c:pt>
                <c:pt idx="483">
                  <c:v>3786721.68244808</c:v>
                </c:pt>
                <c:pt idx="484">
                  <c:v>3786723.63468454</c:v>
                </c:pt>
                <c:pt idx="485">
                  <c:v>3786721.6037234</c:v>
                </c:pt>
                <c:pt idx="486">
                  <c:v>3786729.70337499</c:v>
                </c:pt>
                <c:pt idx="487">
                  <c:v>3786721.66962158</c:v>
                </c:pt>
                <c:pt idx="488">
                  <c:v>3786721.171187</c:v>
                </c:pt>
                <c:pt idx="489">
                  <c:v>3786721.42488772</c:v>
                </c:pt>
                <c:pt idx="490">
                  <c:v>3786727.6523902</c:v>
                </c:pt>
                <c:pt idx="491">
                  <c:v>3786719.96199081</c:v>
                </c:pt>
                <c:pt idx="492">
                  <c:v>3786722.32449774</c:v>
                </c:pt>
                <c:pt idx="493">
                  <c:v>3786721.97298924</c:v>
                </c:pt>
                <c:pt idx="494">
                  <c:v>3786720.57323618</c:v>
                </c:pt>
                <c:pt idx="495">
                  <c:v>3786721.94452115</c:v>
                </c:pt>
                <c:pt idx="496">
                  <c:v>3786721.05937459</c:v>
                </c:pt>
                <c:pt idx="497">
                  <c:v>3786719.43304913</c:v>
                </c:pt>
                <c:pt idx="498">
                  <c:v>3786721.15683935</c:v>
                </c:pt>
                <c:pt idx="499">
                  <c:v>3786721.81271048</c:v>
                </c:pt>
                <c:pt idx="500">
                  <c:v>3786723.01817731</c:v>
                </c:pt>
                <c:pt idx="501">
                  <c:v>3786725.23541255</c:v>
                </c:pt>
                <c:pt idx="502">
                  <c:v>3786727.03335325</c:v>
                </c:pt>
                <c:pt idx="503">
                  <c:v>3786725.99810994</c:v>
                </c:pt>
                <c:pt idx="504">
                  <c:v>3786724.74582618</c:v>
                </c:pt>
                <c:pt idx="505">
                  <c:v>3786725.04469614</c:v>
                </c:pt>
                <c:pt idx="506">
                  <c:v>3786726.45851227</c:v>
                </c:pt>
                <c:pt idx="507">
                  <c:v>3786726.58974393</c:v>
                </c:pt>
                <c:pt idx="508">
                  <c:v>3786724.99637405</c:v>
                </c:pt>
                <c:pt idx="509">
                  <c:v>3786724.93871856</c:v>
                </c:pt>
                <c:pt idx="510">
                  <c:v>3786724.9308325</c:v>
                </c:pt>
                <c:pt idx="511">
                  <c:v>3786726.18240505</c:v>
                </c:pt>
                <c:pt idx="512">
                  <c:v>3786724.22953094</c:v>
                </c:pt>
                <c:pt idx="513">
                  <c:v>3786726.77220876</c:v>
                </c:pt>
                <c:pt idx="514">
                  <c:v>3786729.99772059</c:v>
                </c:pt>
                <c:pt idx="515">
                  <c:v>3786728.64038498</c:v>
                </c:pt>
                <c:pt idx="516">
                  <c:v>3786727.60271523</c:v>
                </c:pt>
                <c:pt idx="517">
                  <c:v>3786729.85360454</c:v>
                </c:pt>
                <c:pt idx="518">
                  <c:v>3786728.82602744</c:v>
                </c:pt>
                <c:pt idx="519">
                  <c:v>3786728.00573237</c:v>
                </c:pt>
                <c:pt idx="520">
                  <c:v>3786728.41317527</c:v>
                </c:pt>
                <c:pt idx="521">
                  <c:v>3786728.65716373</c:v>
                </c:pt>
                <c:pt idx="522">
                  <c:v>3786728.66382976</c:v>
                </c:pt>
                <c:pt idx="523">
                  <c:v>3786727.16815558</c:v>
                </c:pt>
                <c:pt idx="524">
                  <c:v>3786728.02566312</c:v>
                </c:pt>
                <c:pt idx="525">
                  <c:v>3786727.5582407</c:v>
                </c:pt>
                <c:pt idx="526">
                  <c:v>3786727.74624107</c:v>
                </c:pt>
                <c:pt idx="527">
                  <c:v>3786727.02202374</c:v>
                </c:pt>
                <c:pt idx="528">
                  <c:v>3786727.36356225</c:v>
                </c:pt>
                <c:pt idx="529">
                  <c:v>3786726.7021258</c:v>
                </c:pt>
                <c:pt idx="530">
                  <c:v>3786727.08985199</c:v>
                </c:pt>
                <c:pt idx="531">
                  <c:v>3786726.573108</c:v>
                </c:pt>
                <c:pt idx="532">
                  <c:v>3786727.64056948</c:v>
                </c:pt>
                <c:pt idx="533">
                  <c:v>3786725.88749857</c:v>
                </c:pt>
                <c:pt idx="534">
                  <c:v>3786725.8210458</c:v>
                </c:pt>
                <c:pt idx="535">
                  <c:v>3786724.42487333</c:v>
                </c:pt>
                <c:pt idx="536">
                  <c:v>3786725.98462729</c:v>
                </c:pt>
                <c:pt idx="537">
                  <c:v>3786727.23222422</c:v>
                </c:pt>
                <c:pt idx="538">
                  <c:v>3786726.28468171</c:v>
                </c:pt>
                <c:pt idx="539">
                  <c:v>3786726.36804977</c:v>
                </c:pt>
                <c:pt idx="540">
                  <c:v>3786725.10896355</c:v>
                </c:pt>
                <c:pt idx="541">
                  <c:v>3786725.31095411</c:v>
                </c:pt>
                <c:pt idx="542">
                  <c:v>3786725.64346791</c:v>
                </c:pt>
                <c:pt idx="543">
                  <c:v>3786725.93375364</c:v>
                </c:pt>
                <c:pt idx="544">
                  <c:v>3786725.81742804</c:v>
                </c:pt>
                <c:pt idx="545">
                  <c:v>3786725.67814335</c:v>
                </c:pt>
                <c:pt idx="546">
                  <c:v>3786726.18631541</c:v>
                </c:pt>
                <c:pt idx="547">
                  <c:v>3786726.27187007</c:v>
                </c:pt>
                <c:pt idx="548">
                  <c:v>3786725.91343764</c:v>
                </c:pt>
                <c:pt idx="549">
                  <c:v>3786726.55683966</c:v>
                </c:pt>
                <c:pt idx="550">
                  <c:v>3786726.5459127</c:v>
                </c:pt>
                <c:pt idx="551">
                  <c:v>3786726.3977372</c:v>
                </c:pt>
                <c:pt idx="552">
                  <c:v>3786726.46482582</c:v>
                </c:pt>
                <c:pt idx="553">
                  <c:v>3786726.2404315</c:v>
                </c:pt>
                <c:pt idx="554">
                  <c:v>3786726.50222839</c:v>
                </c:pt>
                <c:pt idx="555">
                  <c:v>3786726.25128666</c:v>
                </c:pt>
                <c:pt idx="556">
                  <c:v>3786726.32856113</c:v>
                </c:pt>
                <c:pt idx="557">
                  <c:v>3786726.39193205</c:v>
                </c:pt>
                <c:pt idx="558">
                  <c:v>3786726.44563372</c:v>
                </c:pt>
                <c:pt idx="559">
                  <c:v>3786726.54171021</c:v>
                </c:pt>
                <c:pt idx="560">
                  <c:v>3786726.43677733</c:v>
                </c:pt>
                <c:pt idx="561">
                  <c:v>3786726.43231957</c:v>
                </c:pt>
                <c:pt idx="562">
                  <c:v>3786726.12388847</c:v>
                </c:pt>
                <c:pt idx="563">
                  <c:v>3786726.23750969</c:v>
                </c:pt>
                <c:pt idx="564">
                  <c:v>3786725.88946291</c:v>
                </c:pt>
                <c:pt idx="565">
                  <c:v>3786725.82467164</c:v>
                </c:pt>
                <c:pt idx="566">
                  <c:v>3786726.07793235</c:v>
                </c:pt>
                <c:pt idx="567">
                  <c:v>3786725.82852086</c:v>
                </c:pt>
                <c:pt idx="568">
                  <c:v>3786726.12385406</c:v>
                </c:pt>
                <c:pt idx="569">
                  <c:v>3786725.91162878</c:v>
                </c:pt>
                <c:pt idx="570">
                  <c:v>3786725.75382082</c:v>
                </c:pt>
                <c:pt idx="571">
                  <c:v>3786725.81647078</c:v>
                </c:pt>
                <c:pt idx="572">
                  <c:v>3786725.54584236</c:v>
                </c:pt>
                <c:pt idx="573">
                  <c:v>3786725.84634246</c:v>
                </c:pt>
                <c:pt idx="574">
                  <c:v>3786725.32545286</c:v>
                </c:pt>
                <c:pt idx="575">
                  <c:v>3786725.92706297</c:v>
                </c:pt>
                <c:pt idx="576">
                  <c:v>3786725.78236771</c:v>
                </c:pt>
                <c:pt idx="577">
                  <c:v>3786725.88197709</c:v>
                </c:pt>
                <c:pt idx="578">
                  <c:v>3786725.69555695</c:v>
                </c:pt>
                <c:pt idx="579">
                  <c:v>3786725.9600758</c:v>
                </c:pt>
                <c:pt idx="580">
                  <c:v>3786726.00636097</c:v>
                </c:pt>
                <c:pt idx="581">
                  <c:v>3786725.93253892</c:v>
                </c:pt>
                <c:pt idx="582">
                  <c:v>3786725.86053918</c:v>
                </c:pt>
                <c:pt idx="583">
                  <c:v>3786725.72899278</c:v>
                </c:pt>
                <c:pt idx="584">
                  <c:v>3786725.83481034</c:v>
                </c:pt>
                <c:pt idx="585">
                  <c:v>3786725.86372268</c:v>
                </c:pt>
                <c:pt idx="586">
                  <c:v>3786725.91111659</c:v>
                </c:pt>
                <c:pt idx="587">
                  <c:v>3786725.8972967</c:v>
                </c:pt>
                <c:pt idx="588">
                  <c:v>3786725.93692098</c:v>
                </c:pt>
                <c:pt idx="589">
                  <c:v>3786725.94679048</c:v>
                </c:pt>
                <c:pt idx="590">
                  <c:v>3786725.98117082</c:v>
                </c:pt>
                <c:pt idx="591">
                  <c:v>3786725.87899466</c:v>
                </c:pt>
                <c:pt idx="592">
                  <c:v>3786725.87371679</c:v>
                </c:pt>
                <c:pt idx="593">
                  <c:v>3786725.82096305</c:v>
                </c:pt>
                <c:pt idx="594">
                  <c:v>3786725.80019466</c:v>
                </c:pt>
                <c:pt idx="595">
                  <c:v>3786725.79604888</c:v>
                </c:pt>
                <c:pt idx="596">
                  <c:v>3786725.8638853</c:v>
                </c:pt>
                <c:pt idx="597">
                  <c:v>3786725.80890367</c:v>
                </c:pt>
                <c:pt idx="598">
                  <c:v>3786725.78817388</c:v>
                </c:pt>
                <c:pt idx="599">
                  <c:v>3786725.82133962</c:v>
                </c:pt>
                <c:pt idx="600">
                  <c:v>3786725.7817909</c:v>
                </c:pt>
                <c:pt idx="601">
                  <c:v>3786725.78567398</c:v>
                </c:pt>
                <c:pt idx="602">
                  <c:v>3786725.71421718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122</c:v>
                </c:pt>
                <c:pt idx="1">
                  <c:v>Linea 123</c:v>
                </c:pt>
                <c:pt idx="2">
                  <c:v>Linea 124</c:v>
                </c:pt>
                <c:pt idx="3">
                  <c:v>Linea 125</c:v>
                </c:pt>
                <c:pt idx="4">
                  <c:v>Linea 126</c:v>
                </c:pt>
                <c:pt idx="5">
                  <c:v>Linea 127</c:v>
                </c:pt>
                <c:pt idx="6">
                  <c:v>Linea 128</c:v>
                </c:pt>
                <c:pt idx="7">
                  <c:v>Linea 129</c:v>
                </c:pt>
                <c:pt idx="8">
                  <c:v>Linea 130</c:v>
                </c:pt>
                <c:pt idx="9">
                  <c:v>Linea 131</c:v>
                </c:pt>
                <c:pt idx="10">
                  <c:v>Linea 132</c:v>
                </c:pt>
                <c:pt idx="11">
                  <c:v>Linea 133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18.8494768015739</c:v>
                </c:pt>
                <c:pt idx="1">
                  <c:v>18.8401187366447</c:v>
                </c:pt>
                <c:pt idx="2">
                  <c:v>18.8459839122484</c:v>
                </c:pt>
                <c:pt idx="3">
                  <c:v>18.8286112420961</c:v>
                </c:pt>
                <c:pt idx="4">
                  <c:v>18.7966756722483</c:v>
                </c:pt>
                <c:pt idx="5">
                  <c:v>18.7808280855743</c:v>
                </c:pt>
                <c:pt idx="6">
                  <c:v>18.7806384981599</c:v>
                </c:pt>
                <c:pt idx="7">
                  <c:v>18.7808864654507</c:v>
                </c:pt>
                <c:pt idx="8">
                  <c:v>18.7857876727887</c:v>
                </c:pt>
                <c:pt idx="9">
                  <c:v>18.7845808512306</c:v>
                </c:pt>
                <c:pt idx="10">
                  <c:v>18.7822325388253</c:v>
                </c:pt>
                <c:pt idx="11">
                  <c:v>27.1910090721938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122</c:v>
                </c:pt>
                <c:pt idx="1">
                  <c:v>Linea 123</c:v>
                </c:pt>
                <c:pt idx="2">
                  <c:v>Linea 124</c:v>
                </c:pt>
                <c:pt idx="3">
                  <c:v>Linea 125</c:v>
                </c:pt>
                <c:pt idx="4">
                  <c:v>Linea 126</c:v>
                </c:pt>
                <c:pt idx="5">
                  <c:v>Linea 127</c:v>
                </c:pt>
                <c:pt idx="6">
                  <c:v>Linea 128</c:v>
                </c:pt>
                <c:pt idx="7">
                  <c:v>Linea 129</c:v>
                </c:pt>
                <c:pt idx="8">
                  <c:v>Linea 130</c:v>
                </c:pt>
                <c:pt idx="9">
                  <c:v>Linea 131</c:v>
                </c:pt>
                <c:pt idx="10">
                  <c:v>Linea 132</c:v>
                </c:pt>
                <c:pt idx="11">
                  <c:v>Linea 133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15.5523317137939</c:v>
                </c:pt>
                <c:pt idx="1">
                  <c:v>15.6284784062661</c:v>
                </c:pt>
                <c:pt idx="2">
                  <c:v>15.638172885213</c:v>
                </c:pt>
                <c:pt idx="3">
                  <c:v>15.7225048303854</c:v>
                </c:pt>
                <c:pt idx="4">
                  <c:v>15.852531255689</c:v>
                </c:pt>
                <c:pt idx="5">
                  <c:v>15.9184304883857</c:v>
                </c:pt>
                <c:pt idx="6">
                  <c:v>15.9218933778124</c:v>
                </c:pt>
                <c:pt idx="7">
                  <c:v>15.9182650678702</c:v>
                </c:pt>
                <c:pt idx="8">
                  <c:v>15.8023329714351</c:v>
                </c:pt>
                <c:pt idx="9">
                  <c:v>15.7829033209677</c:v>
                </c:pt>
                <c:pt idx="10">
                  <c:v>15.7506053255635</c:v>
                </c:pt>
                <c:pt idx="11">
                  <c:v>32.4658997408521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122</c:v>
                </c:pt>
                <c:pt idx="1">
                  <c:v>Linea 123</c:v>
                </c:pt>
                <c:pt idx="2">
                  <c:v>Linea 124</c:v>
                </c:pt>
                <c:pt idx="3">
                  <c:v>Linea 125</c:v>
                </c:pt>
                <c:pt idx="4">
                  <c:v>Linea 126</c:v>
                </c:pt>
                <c:pt idx="5">
                  <c:v>Linea 127</c:v>
                </c:pt>
                <c:pt idx="6">
                  <c:v>Linea 128</c:v>
                </c:pt>
                <c:pt idx="7">
                  <c:v>Linea 129</c:v>
                </c:pt>
                <c:pt idx="8">
                  <c:v>Linea 130</c:v>
                </c:pt>
                <c:pt idx="9">
                  <c:v>Linea 131</c:v>
                </c:pt>
                <c:pt idx="10">
                  <c:v>Linea 132</c:v>
                </c:pt>
                <c:pt idx="11">
                  <c:v>Linea 133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14.1789588353343</c:v>
                </c:pt>
                <c:pt idx="1">
                  <c:v>14.1948943219579</c:v>
                </c:pt>
                <c:pt idx="2">
                  <c:v>14.2380915701233</c:v>
                </c:pt>
                <c:pt idx="3">
                  <c:v>14.2145379543802</c:v>
                </c:pt>
                <c:pt idx="4">
                  <c:v>14.1482161281736</c:v>
                </c:pt>
                <c:pt idx="5">
                  <c:v>14.1165357971874</c:v>
                </c:pt>
                <c:pt idx="6">
                  <c:v>14.1184033590939</c:v>
                </c:pt>
                <c:pt idx="7">
                  <c:v>14.1163406523474</c:v>
                </c:pt>
                <c:pt idx="8">
                  <c:v>14.2007554180365</c:v>
                </c:pt>
                <c:pt idx="9">
                  <c:v>14.1828815151487</c:v>
                </c:pt>
                <c:pt idx="10">
                  <c:v>14.1517380818892</c:v>
                </c:pt>
                <c:pt idx="11">
                  <c:v>76.4716890181496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122</c:v>
                </c:pt>
                <c:pt idx="1">
                  <c:v>Linea 123</c:v>
                </c:pt>
                <c:pt idx="2">
                  <c:v>Linea 124</c:v>
                </c:pt>
                <c:pt idx="3">
                  <c:v>Linea 125</c:v>
                </c:pt>
                <c:pt idx="4">
                  <c:v>Linea 126</c:v>
                </c:pt>
                <c:pt idx="5">
                  <c:v>Linea 127</c:v>
                </c:pt>
                <c:pt idx="6">
                  <c:v>Linea 128</c:v>
                </c:pt>
                <c:pt idx="7">
                  <c:v>Linea 129</c:v>
                </c:pt>
                <c:pt idx="8">
                  <c:v>Linea 130</c:v>
                </c:pt>
                <c:pt idx="9">
                  <c:v>Linea 131</c:v>
                </c:pt>
                <c:pt idx="10">
                  <c:v>Linea 132</c:v>
                </c:pt>
                <c:pt idx="11">
                  <c:v>Linea 133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0.634147668618499</c:v>
                </c:pt>
                <c:pt idx="1">
                  <c:v>0.632889313246383</c:v>
                </c:pt>
                <c:pt idx="2">
                  <c:v>0.63198520680528</c:v>
                </c:pt>
                <c:pt idx="3">
                  <c:v>0.631347915700259</c:v>
                </c:pt>
                <c:pt idx="4">
                  <c:v>0.63092355445482</c:v>
                </c:pt>
                <c:pt idx="5">
                  <c:v>0.630679746611722</c:v>
                </c:pt>
                <c:pt idx="6">
                  <c:v>0.630599266698639</c:v>
                </c:pt>
                <c:pt idx="7">
                  <c:v>0.630676939456827</c:v>
                </c:pt>
                <c:pt idx="8">
                  <c:v>0.630918741595132</c:v>
                </c:pt>
                <c:pt idx="9">
                  <c:v>0.631493401170212</c:v>
                </c:pt>
                <c:pt idx="10">
                  <c:v>0.632482932954826</c:v>
                </c:pt>
                <c:pt idx="11">
                  <c:v>0.613988997164064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CO!$A$2:$A$604</c:f>
              <c:numCache>
                <c:formatCode>General</c:formatCode>
                <c:ptCount val="6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</c:numCache>
            </c:numRef>
          </c:cat>
          <c:val>
            <c:numRef>
              <c:f>CT y CO!$B$2:$B$604</c:f>
              <c:numCache>
                <c:formatCode>General</c:formatCode>
                <c:ptCount val="603"/>
                <c:pt idx="0">
                  <c:v>26490954.1741961</c:v>
                </c:pt>
                <c:pt idx="1">
                  <c:v>149623597.685942</c:v>
                </c:pt>
                <c:pt idx="2">
                  <c:v>148010429.852521</c:v>
                </c:pt>
                <c:pt idx="3">
                  <c:v>146394209.309049</c:v>
                </c:pt>
                <c:pt idx="4">
                  <c:v>144767976.025611</c:v>
                </c:pt>
                <c:pt idx="5">
                  <c:v>143151255.658034</c:v>
                </c:pt>
                <c:pt idx="6">
                  <c:v>141555327.42636</c:v>
                </c:pt>
                <c:pt idx="7">
                  <c:v>139970115.110541</c:v>
                </c:pt>
                <c:pt idx="8">
                  <c:v>138385837.787061</c:v>
                </c:pt>
                <c:pt idx="9">
                  <c:v>136803702.346595</c:v>
                </c:pt>
                <c:pt idx="10">
                  <c:v>135078430.892525</c:v>
                </c:pt>
                <c:pt idx="11">
                  <c:v>133381964.615179</c:v>
                </c:pt>
                <c:pt idx="12">
                  <c:v>131736447.058423</c:v>
                </c:pt>
                <c:pt idx="13">
                  <c:v>81949640.846268</c:v>
                </c:pt>
                <c:pt idx="14">
                  <c:v>65016880.913648</c:v>
                </c:pt>
                <c:pt idx="15">
                  <c:v>60363800.5009681</c:v>
                </c:pt>
                <c:pt idx="16">
                  <c:v>56955378.4667851</c:v>
                </c:pt>
                <c:pt idx="17">
                  <c:v>56766501.0875854</c:v>
                </c:pt>
                <c:pt idx="18">
                  <c:v>54198602.0748259</c:v>
                </c:pt>
                <c:pt idx="19">
                  <c:v>53998049.1782642</c:v>
                </c:pt>
                <c:pt idx="20">
                  <c:v>51967291.8089226</c:v>
                </c:pt>
                <c:pt idx="21">
                  <c:v>51758344.522769</c:v>
                </c:pt>
                <c:pt idx="22">
                  <c:v>50132862.8360722</c:v>
                </c:pt>
                <c:pt idx="23">
                  <c:v>49920385.593681</c:v>
                </c:pt>
                <c:pt idx="24">
                  <c:v>48594931.4323521</c:v>
                </c:pt>
                <c:pt idx="25">
                  <c:v>48426009.4139159</c:v>
                </c:pt>
                <c:pt idx="26">
                  <c:v>45169880.501254</c:v>
                </c:pt>
                <c:pt idx="27">
                  <c:v>42229279.5148443</c:v>
                </c:pt>
                <c:pt idx="28">
                  <c:v>40511414.2695234</c:v>
                </c:pt>
                <c:pt idx="29">
                  <c:v>39098304.6287817</c:v>
                </c:pt>
                <c:pt idx="30">
                  <c:v>38671973.7831451</c:v>
                </c:pt>
                <c:pt idx="31">
                  <c:v>38820693.7613411</c:v>
                </c:pt>
                <c:pt idx="32">
                  <c:v>37500663.5869006</c:v>
                </c:pt>
                <c:pt idx="33">
                  <c:v>37094024.1772267</c:v>
                </c:pt>
                <c:pt idx="34">
                  <c:v>37227834.759633</c:v>
                </c:pt>
                <c:pt idx="35">
                  <c:v>36162291.1344227</c:v>
                </c:pt>
                <c:pt idx="36">
                  <c:v>35787138.6463131</c:v>
                </c:pt>
                <c:pt idx="37">
                  <c:v>35908302.0652789</c:v>
                </c:pt>
                <c:pt idx="38">
                  <c:v>35064455.9083504</c:v>
                </c:pt>
                <c:pt idx="39">
                  <c:v>33863594.1804615</c:v>
                </c:pt>
                <c:pt idx="40">
                  <c:v>32798394.5535985</c:v>
                </c:pt>
                <c:pt idx="41">
                  <c:v>31964577.3974553</c:v>
                </c:pt>
                <c:pt idx="42">
                  <c:v>31178695.2417398</c:v>
                </c:pt>
                <c:pt idx="43">
                  <c:v>30702032.1737595</c:v>
                </c:pt>
                <c:pt idx="44">
                  <c:v>30528955.0754584</c:v>
                </c:pt>
                <c:pt idx="45">
                  <c:v>30524823.9748454</c:v>
                </c:pt>
                <c:pt idx="46">
                  <c:v>29903181.7701387</c:v>
                </c:pt>
                <c:pt idx="47">
                  <c:v>29592411.9969565</c:v>
                </c:pt>
                <c:pt idx="48">
                  <c:v>29585396.2400028</c:v>
                </c:pt>
                <c:pt idx="49">
                  <c:v>29059782.4861307</c:v>
                </c:pt>
                <c:pt idx="50">
                  <c:v>28862512.3427239</c:v>
                </c:pt>
                <c:pt idx="51">
                  <c:v>28849714.4762806</c:v>
                </c:pt>
                <c:pt idx="52">
                  <c:v>28230747.70379</c:v>
                </c:pt>
                <c:pt idx="53">
                  <c:v>27687840.2844039</c:v>
                </c:pt>
                <c:pt idx="54">
                  <c:v>27218312.199765</c:v>
                </c:pt>
                <c:pt idx="55">
                  <c:v>26745727.4939505</c:v>
                </c:pt>
                <c:pt idx="56">
                  <c:v>26435177.0888827</c:v>
                </c:pt>
                <c:pt idx="57">
                  <c:v>26302184.4809105</c:v>
                </c:pt>
                <c:pt idx="58">
                  <c:v>26313491.9108109</c:v>
                </c:pt>
                <c:pt idx="59">
                  <c:v>25907890.5370722</c:v>
                </c:pt>
                <c:pt idx="60">
                  <c:v>25711017.3327339</c:v>
                </c:pt>
                <c:pt idx="61">
                  <c:v>25539536.5155128</c:v>
                </c:pt>
                <c:pt idx="62">
                  <c:v>25247842.0354701</c:v>
                </c:pt>
                <c:pt idx="63">
                  <c:v>25156268.5706503</c:v>
                </c:pt>
                <c:pt idx="64">
                  <c:v>25164083.449479</c:v>
                </c:pt>
                <c:pt idx="65">
                  <c:v>24813687.820133</c:v>
                </c:pt>
                <c:pt idx="66">
                  <c:v>24517329.7442862</c:v>
                </c:pt>
                <c:pt idx="67">
                  <c:v>24253077.7570784</c:v>
                </c:pt>
                <c:pt idx="68">
                  <c:v>23967834.4228909</c:v>
                </c:pt>
                <c:pt idx="69">
                  <c:v>23751909.3843959</c:v>
                </c:pt>
                <c:pt idx="70">
                  <c:v>23656521.3279369</c:v>
                </c:pt>
                <c:pt idx="71">
                  <c:v>23668496.876548</c:v>
                </c:pt>
                <c:pt idx="72">
                  <c:v>23398936.038556</c:v>
                </c:pt>
                <c:pt idx="73">
                  <c:v>23255961.9353711</c:v>
                </c:pt>
                <c:pt idx="74">
                  <c:v>23109873.9278004</c:v>
                </c:pt>
                <c:pt idx="75">
                  <c:v>22997779.8156104</c:v>
                </c:pt>
                <c:pt idx="76">
                  <c:v>22823248.33893</c:v>
                </c:pt>
                <c:pt idx="77">
                  <c:v>22679287.5669193</c:v>
                </c:pt>
                <c:pt idx="78">
                  <c:v>22488306.1655702</c:v>
                </c:pt>
                <c:pt idx="79">
                  <c:v>22313364.8190568</c:v>
                </c:pt>
                <c:pt idx="80">
                  <c:v>22158813.2439148</c:v>
                </c:pt>
                <c:pt idx="81">
                  <c:v>21983758.9197269</c:v>
                </c:pt>
                <c:pt idx="82">
                  <c:v>21846973.5244178</c:v>
                </c:pt>
                <c:pt idx="83">
                  <c:v>21785764.4567613</c:v>
                </c:pt>
                <c:pt idx="84">
                  <c:v>21789194.7512645</c:v>
                </c:pt>
                <c:pt idx="85">
                  <c:v>21615969.6305431</c:v>
                </c:pt>
                <c:pt idx="86">
                  <c:v>21507278.6991684</c:v>
                </c:pt>
                <c:pt idx="87">
                  <c:v>21397201.0912037</c:v>
                </c:pt>
                <c:pt idx="88">
                  <c:v>21309219.3146775</c:v>
                </c:pt>
                <c:pt idx="89">
                  <c:v>21185225.494051</c:v>
                </c:pt>
                <c:pt idx="90">
                  <c:v>21081883.2672989</c:v>
                </c:pt>
                <c:pt idx="91">
                  <c:v>20954877.2356424</c:v>
                </c:pt>
                <c:pt idx="92">
                  <c:v>20839873.5766306</c:v>
                </c:pt>
                <c:pt idx="93">
                  <c:v>20739912.9467298</c:v>
                </c:pt>
                <c:pt idx="94">
                  <c:v>20625768.5655774</c:v>
                </c:pt>
                <c:pt idx="95">
                  <c:v>20534932.8122597</c:v>
                </c:pt>
                <c:pt idx="96">
                  <c:v>20494448.9123247</c:v>
                </c:pt>
                <c:pt idx="97">
                  <c:v>20496738.2624917</c:v>
                </c:pt>
                <c:pt idx="98">
                  <c:v>20378748.0294382</c:v>
                </c:pt>
                <c:pt idx="99">
                  <c:v>20296386.8642741</c:v>
                </c:pt>
                <c:pt idx="100">
                  <c:v>20213727.6492424</c:v>
                </c:pt>
                <c:pt idx="101">
                  <c:v>20147545.7576069</c:v>
                </c:pt>
                <c:pt idx="102">
                  <c:v>20058156.3419586</c:v>
                </c:pt>
                <c:pt idx="103">
                  <c:v>19982549.9777121</c:v>
                </c:pt>
                <c:pt idx="104">
                  <c:v>19892884.3249005</c:v>
                </c:pt>
                <c:pt idx="105">
                  <c:v>19812205.760374</c:v>
                </c:pt>
                <c:pt idx="106">
                  <c:v>19742604.8150526</c:v>
                </c:pt>
                <c:pt idx="107">
                  <c:v>19663466.6184955</c:v>
                </c:pt>
                <c:pt idx="108">
                  <c:v>19600330.4071698</c:v>
                </c:pt>
                <c:pt idx="109">
                  <c:v>19572956.2519169</c:v>
                </c:pt>
                <c:pt idx="110">
                  <c:v>19574013.9421014</c:v>
                </c:pt>
                <c:pt idx="111">
                  <c:v>19490947.3794746</c:v>
                </c:pt>
                <c:pt idx="112">
                  <c:v>19429108.4313031</c:v>
                </c:pt>
                <c:pt idx="113">
                  <c:v>19366865.029203</c:v>
                </c:pt>
                <c:pt idx="114">
                  <c:v>19316314.0935592</c:v>
                </c:pt>
                <c:pt idx="115">
                  <c:v>19250478.6330729</c:v>
                </c:pt>
                <c:pt idx="116">
                  <c:v>19194374.8850076</c:v>
                </c:pt>
                <c:pt idx="117">
                  <c:v>19129237.0466916</c:v>
                </c:pt>
                <c:pt idx="118">
                  <c:v>19070054.529986</c:v>
                </c:pt>
                <c:pt idx="119">
                  <c:v>19019083.3258057</c:v>
                </c:pt>
                <c:pt idx="120">
                  <c:v>18961734.5786914</c:v>
                </c:pt>
                <c:pt idx="121">
                  <c:v>18916066.2794342</c:v>
                </c:pt>
                <c:pt idx="122">
                  <c:v>18896186.9984381</c:v>
                </c:pt>
                <c:pt idx="123">
                  <c:v>18897008.5812702</c:v>
                </c:pt>
                <c:pt idx="124">
                  <c:v>18836168.5002554</c:v>
                </c:pt>
                <c:pt idx="125">
                  <c:v>18788846.3578758</c:v>
                </c:pt>
                <c:pt idx="126">
                  <c:v>18741568.7951142</c:v>
                </c:pt>
                <c:pt idx="127">
                  <c:v>18702996.3875784</c:v>
                </c:pt>
                <c:pt idx="128">
                  <c:v>18653549.1199427</c:v>
                </c:pt>
                <c:pt idx="129">
                  <c:v>18611128.849788</c:v>
                </c:pt>
                <c:pt idx="130">
                  <c:v>18562293.1997795</c:v>
                </c:pt>
                <c:pt idx="131">
                  <c:v>18517825.6968912</c:v>
                </c:pt>
                <c:pt idx="132">
                  <c:v>18479497.9915154</c:v>
                </c:pt>
                <c:pt idx="133">
                  <c:v>18436643.5368104</c:v>
                </c:pt>
                <c:pt idx="134">
                  <c:v>18402264.7706699</c:v>
                </c:pt>
                <c:pt idx="135">
                  <c:v>18387747.8138191</c:v>
                </c:pt>
                <c:pt idx="136">
                  <c:v>18388166.0320377</c:v>
                </c:pt>
                <c:pt idx="137">
                  <c:v>18342786.7957383</c:v>
                </c:pt>
                <c:pt idx="138">
                  <c:v>18306417.6706454</c:v>
                </c:pt>
                <c:pt idx="139">
                  <c:v>18269928.2452376</c:v>
                </c:pt>
                <c:pt idx="140">
                  <c:v>18239962.6621505</c:v>
                </c:pt>
                <c:pt idx="141">
                  <c:v>18202361.9462106</c:v>
                </c:pt>
                <c:pt idx="142">
                  <c:v>18169825.4586542</c:v>
                </c:pt>
                <c:pt idx="143">
                  <c:v>18132728.7957357</c:v>
                </c:pt>
                <c:pt idx="144">
                  <c:v>18098474.8409107</c:v>
                </c:pt>
                <c:pt idx="145">
                  <c:v>18068836.9460542</c:v>
                </c:pt>
                <c:pt idx="146">
                  <c:v>18036041.2995496</c:v>
                </c:pt>
                <c:pt idx="147">
                  <c:v>18009888.3944804</c:v>
                </c:pt>
                <c:pt idx="148">
                  <c:v>17982287.4563053</c:v>
                </c:pt>
                <c:pt idx="149">
                  <c:v>17959713.2247547</c:v>
                </c:pt>
                <c:pt idx="150">
                  <c:v>17929207.4463682</c:v>
                </c:pt>
                <c:pt idx="151">
                  <c:v>17902021.3651739</c:v>
                </c:pt>
                <c:pt idx="152">
                  <c:v>17875285.8479185</c:v>
                </c:pt>
                <c:pt idx="153">
                  <c:v>17853884.8237468</c:v>
                </c:pt>
                <c:pt idx="154">
                  <c:v>17826428.9606637</c:v>
                </c:pt>
                <c:pt idx="155">
                  <c:v>17803055.6608261</c:v>
                </c:pt>
                <c:pt idx="156">
                  <c:v>17775628.5736261</c:v>
                </c:pt>
                <c:pt idx="157">
                  <c:v>17750129.0620014</c:v>
                </c:pt>
                <c:pt idx="158">
                  <c:v>17727837.0607949</c:v>
                </c:pt>
                <c:pt idx="159">
                  <c:v>17702803.3697857</c:v>
                </c:pt>
                <c:pt idx="160">
                  <c:v>17682145.485723</c:v>
                </c:pt>
                <c:pt idx="161">
                  <c:v>17660018.8654344</c:v>
                </c:pt>
                <c:pt idx="162">
                  <c:v>17641789.3949974</c:v>
                </c:pt>
                <c:pt idx="163">
                  <c:v>17618235.5046098</c:v>
                </c:pt>
                <c:pt idx="164">
                  <c:v>17597225.7998477</c:v>
                </c:pt>
                <c:pt idx="165">
                  <c:v>17576580.043897</c:v>
                </c:pt>
                <c:pt idx="166">
                  <c:v>17560119.6732276</c:v>
                </c:pt>
                <c:pt idx="167">
                  <c:v>17539490.763753</c:v>
                </c:pt>
                <c:pt idx="168">
                  <c:v>17521956.682511</c:v>
                </c:pt>
                <c:pt idx="169">
                  <c:v>17501402.4790801</c:v>
                </c:pt>
                <c:pt idx="170">
                  <c:v>17481959.746094</c:v>
                </c:pt>
                <c:pt idx="171">
                  <c:v>17464855.5563743</c:v>
                </c:pt>
                <c:pt idx="172">
                  <c:v>17445605.3094549</c:v>
                </c:pt>
                <c:pt idx="173">
                  <c:v>17429729.0829587</c:v>
                </c:pt>
                <c:pt idx="174">
                  <c:v>17412696.3060558</c:v>
                </c:pt>
                <c:pt idx="175">
                  <c:v>17398458.7752209</c:v>
                </c:pt>
                <c:pt idx="176">
                  <c:v>17380212.7520251</c:v>
                </c:pt>
                <c:pt idx="177">
                  <c:v>17363758.1647359</c:v>
                </c:pt>
                <c:pt idx="178">
                  <c:v>17347831.8276374</c:v>
                </c:pt>
                <c:pt idx="179">
                  <c:v>17335205.4910771</c:v>
                </c:pt>
                <c:pt idx="180">
                  <c:v>17319325.6185543</c:v>
                </c:pt>
                <c:pt idx="181">
                  <c:v>17305979.6417511</c:v>
                </c:pt>
                <c:pt idx="182">
                  <c:v>17290188.0662277</c:v>
                </c:pt>
                <c:pt idx="183">
                  <c:v>17275375.0007531</c:v>
                </c:pt>
                <c:pt idx="184">
                  <c:v>17262370.6679436</c:v>
                </c:pt>
                <c:pt idx="185">
                  <c:v>17247622.9434179</c:v>
                </c:pt>
                <c:pt idx="186">
                  <c:v>17235215.5340141</c:v>
                </c:pt>
                <c:pt idx="187">
                  <c:v>17221941.6216243</c:v>
                </c:pt>
                <c:pt idx="188">
                  <c:v>17211014.8215938</c:v>
                </c:pt>
                <c:pt idx="189">
                  <c:v>17197014.0000221</c:v>
                </c:pt>
                <c:pt idx="190">
                  <c:v>17184340.9973856</c:v>
                </c:pt>
                <c:pt idx="191">
                  <c:v>17171890.7802348</c:v>
                </c:pt>
                <c:pt idx="192">
                  <c:v>17161964.6935674</c:v>
                </c:pt>
                <c:pt idx="193">
                  <c:v>17149778.1600164</c:v>
                </c:pt>
                <c:pt idx="194">
                  <c:v>17139458.6354511</c:v>
                </c:pt>
                <c:pt idx="195">
                  <c:v>17127396.9772107</c:v>
                </c:pt>
                <c:pt idx="196">
                  <c:v>17115873.9154074</c:v>
                </c:pt>
                <c:pt idx="197">
                  <c:v>17105722.0614125</c:v>
                </c:pt>
                <c:pt idx="198">
                  <c:v>17094274.6476115</c:v>
                </c:pt>
                <c:pt idx="199">
                  <c:v>17084796.249037</c:v>
                </c:pt>
                <c:pt idx="200">
                  <c:v>17074701.8659549</c:v>
                </c:pt>
                <c:pt idx="201">
                  <c:v>17066293.3946211</c:v>
                </c:pt>
                <c:pt idx="202">
                  <c:v>17055457.9159936</c:v>
                </c:pt>
                <c:pt idx="203">
                  <c:v>17045545.1653591</c:v>
                </c:pt>
                <c:pt idx="204">
                  <c:v>17035964.4714291</c:v>
                </c:pt>
                <c:pt idx="205">
                  <c:v>17028393.872509</c:v>
                </c:pt>
                <c:pt idx="206">
                  <c:v>17018946.9679082</c:v>
                </c:pt>
                <c:pt idx="207">
                  <c:v>17011063.3885246</c:v>
                </c:pt>
                <c:pt idx="208">
                  <c:v>17001712.3192307</c:v>
                </c:pt>
                <c:pt idx="209">
                  <c:v>16992921.7719417</c:v>
                </c:pt>
                <c:pt idx="210">
                  <c:v>16985230.9020936</c:v>
                </c:pt>
                <c:pt idx="211">
                  <c:v>16976489.7961594</c:v>
                </c:pt>
                <c:pt idx="212">
                  <c:v>16969097.0011541</c:v>
                </c:pt>
                <c:pt idx="213">
                  <c:v>16961217.4925344</c:v>
                </c:pt>
                <c:pt idx="214">
                  <c:v>16954834.2221067</c:v>
                </c:pt>
                <c:pt idx="215">
                  <c:v>16946575.9561362</c:v>
                </c:pt>
                <c:pt idx="216">
                  <c:v>16939035.7117352</c:v>
                </c:pt>
                <c:pt idx="217">
                  <c:v>16931585.9520911</c:v>
                </c:pt>
                <c:pt idx="218">
                  <c:v>16925664.2384168</c:v>
                </c:pt>
                <c:pt idx="219">
                  <c:v>16918475.2924516</c:v>
                </c:pt>
                <c:pt idx="220">
                  <c:v>16912414.5143339</c:v>
                </c:pt>
                <c:pt idx="221">
                  <c:v>16905340.1029777</c:v>
                </c:pt>
                <c:pt idx="222">
                  <c:v>16898518.7905615</c:v>
                </c:pt>
                <c:pt idx="223">
                  <c:v>16892522.404653</c:v>
                </c:pt>
                <c:pt idx="224">
                  <c:v>16885753.6762796</c:v>
                </c:pt>
                <c:pt idx="225">
                  <c:v>16880184.1659465</c:v>
                </c:pt>
                <c:pt idx="226">
                  <c:v>16874302.5259501</c:v>
                </c:pt>
                <c:pt idx="227">
                  <c:v>16869456.3309326</c:v>
                </c:pt>
                <c:pt idx="228">
                  <c:v>16863120.3350352</c:v>
                </c:pt>
                <c:pt idx="229">
                  <c:v>16857269.4004451</c:v>
                </c:pt>
                <c:pt idx="230">
                  <c:v>16851629.6477808</c:v>
                </c:pt>
                <c:pt idx="231">
                  <c:v>16847221.7387221</c:v>
                </c:pt>
                <c:pt idx="232">
                  <c:v>16841704.2811665</c:v>
                </c:pt>
                <c:pt idx="233">
                  <c:v>16837162.3820211</c:v>
                </c:pt>
                <c:pt idx="234">
                  <c:v>16831721.6665032</c:v>
                </c:pt>
                <c:pt idx="235">
                  <c:v>16826614.295571</c:v>
                </c:pt>
                <c:pt idx="236">
                  <c:v>16822181.1894495</c:v>
                </c:pt>
                <c:pt idx="237">
                  <c:v>16817115.9279524</c:v>
                </c:pt>
                <c:pt idx="238">
                  <c:v>16812824.2092232</c:v>
                </c:pt>
                <c:pt idx="239">
                  <c:v>16808264.5711611</c:v>
                </c:pt>
                <c:pt idx="240">
                  <c:v>16804665.9153532</c:v>
                </c:pt>
                <c:pt idx="241">
                  <c:v>16799933.8769752</c:v>
                </c:pt>
                <c:pt idx="242">
                  <c:v>16795598.6045111</c:v>
                </c:pt>
                <c:pt idx="243">
                  <c:v>16791280.9030099</c:v>
                </c:pt>
                <c:pt idx="244">
                  <c:v>16787879.1342432</c:v>
                </c:pt>
                <c:pt idx="245">
                  <c:v>16783781.7347027</c:v>
                </c:pt>
                <c:pt idx="246">
                  <c:v>16780357.6755057</c:v>
                </c:pt>
                <c:pt idx="247">
                  <c:v>16776357.9780355</c:v>
                </c:pt>
                <c:pt idx="248">
                  <c:v>16772459.215009</c:v>
                </c:pt>
                <c:pt idx="249">
                  <c:v>16769050.6896054</c:v>
                </c:pt>
                <c:pt idx="250">
                  <c:v>16765184.2385243</c:v>
                </c:pt>
                <c:pt idx="251">
                  <c:v>16762046.2990496</c:v>
                </c:pt>
                <c:pt idx="252">
                  <c:v>16758764.3883447</c:v>
                </c:pt>
                <c:pt idx="253">
                  <c:v>16756099.4795365</c:v>
                </c:pt>
                <c:pt idx="254">
                  <c:v>16752544.55956</c:v>
                </c:pt>
                <c:pt idx="255">
                  <c:v>16749237.6466878</c:v>
                </c:pt>
                <c:pt idx="256">
                  <c:v>16746065.8922031</c:v>
                </c:pt>
                <c:pt idx="257">
                  <c:v>16743632.695025</c:v>
                </c:pt>
                <c:pt idx="258">
                  <c:v>16740553.3239194</c:v>
                </c:pt>
                <c:pt idx="259">
                  <c:v>16738073.2849559</c:v>
                </c:pt>
                <c:pt idx="260">
                  <c:v>16735051.809339</c:v>
                </c:pt>
                <c:pt idx="261">
                  <c:v>16732229.6656353</c:v>
                </c:pt>
                <c:pt idx="262">
                  <c:v>16729811.2544752</c:v>
                </c:pt>
                <c:pt idx="263">
                  <c:v>16727021.6614518</c:v>
                </c:pt>
                <c:pt idx="264">
                  <c:v>16724657.001946</c:v>
                </c:pt>
                <c:pt idx="265">
                  <c:v>16722151.2379745</c:v>
                </c:pt>
                <c:pt idx="266">
                  <c:v>16720242.1562549</c:v>
                </c:pt>
                <c:pt idx="267">
                  <c:v>16717677.3938992</c:v>
                </c:pt>
                <c:pt idx="268">
                  <c:v>16715326.8108656</c:v>
                </c:pt>
                <c:pt idx="269">
                  <c:v>16712959.9417725</c:v>
                </c:pt>
                <c:pt idx="270">
                  <c:v>16711120.3462715</c:v>
                </c:pt>
                <c:pt idx="271">
                  <c:v>16708919.434767</c:v>
                </c:pt>
                <c:pt idx="272">
                  <c:v>16707104.3189259</c:v>
                </c:pt>
                <c:pt idx="273">
                  <c:v>16704982.4437246</c:v>
                </c:pt>
                <c:pt idx="274">
                  <c:v>16702888.8842733</c:v>
                </c:pt>
                <c:pt idx="275">
                  <c:v>16701075.6881801</c:v>
                </c:pt>
                <c:pt idx="276">
                  <c:v>16698998.9558597</c:v>
                </c:pt>
                <c:pt idx="277">
                  <c:v>16697342.3782326</c:v>
                </c:pt>
                <c:pt idx="278">
                  <c:v>16695630.5034473</c:v>
                </c:pt>
                <c:pt idx="279">
                  <c:v>16694268.3702764</c:v>
                </c:pt>
                <c:pt idx="280">
                  <c:v>16692408.7065228</c:v>
                </c:pt>
                <c:pt idx="281">
                  <c:v>16690668.5802138</c:v>
                </c:pt>
                <c:pt idx="282">
                  <c:v>16689004.6924437</c:v>
                </c:pt>
                <c:pt idx="283">
                  <c:v>16687758.3019789</c:v>
                </c:pt>
                <c:pt idx="284">
                  <c:v>16686162.2924988</c:v>
                </c:pt>
                <c:pt idx="285">
                  <c:v>16684911.504075</c:v>
                </c:pt>
                <c:pt idx="286">
                  <c:v>16683360.4764172</c:v>
                </c:pt>
                <c:pt idx="287">
                  <c:v>16681916.4516941</c:v>
                </c:pt>
                <c:pt idx="288">
                  <c:v>16680699.7898905</c:v>
                </c:pt>
                <c:pt idx="289">
                  <c:v>16679279.8262486</c:v>
                </c:pt>
                <c:pt idx="290">
                  <c:v>16678086.9339689</c:v>
                </c:pt>
                <c:pt idx="291">
                  <c:v>16676831.5147811</c:v>
                </c:pt>
                <c:pt idx="292">
                  <c:v>16675910.472831</c:v>
                </c:pt>
                <c:pt idx="293">
                  <c:v>16674641.0897294</c:v>
                </c:pt>
                <c:pt idx="294">
                  <c:v>16673478.3471679</c:v>
                </c:pt>
                <c:pt idx="295">
                  <c:v>16672302.8107479</c:v>
                </c:pt>
                <c:pt idx="296">
                  <c:v>16671414.0652441</c:v>
                </c:pt>
                <c:pt idx="297">
                  <c:v>16670343.7186544</c:v>
                </c:pt>
                <c:pt idx="298">
                  <c:v>16669488.1534973</c:v>
                </c:pt>
                <c:pt idx="299">
                  <c:v>16668476.2717882</c:v>
                </c:pt>
                <c:pt idx="300">
                  <c:v>16667481.5710943</c:v>
                </c:pt>
                <c:pt idx="301">
                  <c:v>16666641.6234327</c:v>
                </c:pt>
                <c:pt idx="302">
                  <c:v>16665661.3603758</c:v>
                </c:pt>
                <c:pt idx="303">
                  <c:v>16664889.4882389</c:v>
                </c:pt>
                <c:pt idx="304">
                  <c:v>16664100.7487995</c:v>
                </c:pt>
                <c:pt idx="305">
                  <c:v>16663508.9958778</c:v>
                </c:pt>
                <c:pt idx="306">
                  <c:v>16662675.7594181</c:v>
                </c:pt>
                <c:pt idx="307">
                  <c:v>16661903.2081996</c:v>
                </c:pt>
                <c:pt idx="308">
                  <c:v>16661154.6678134</c:v>
                </c:pt>
                <c:pt idx="309">
                  <c:v>16660614.260513</c:v>
                </c:pt>
                <c:pt idx="310">
                  <c:v>16659928.3667482</c:v>
                </c:pt>
                <c:pt idx="311">
                  <c:v>16659409.8883403</c:v>
                </c:pt>
                <c:pt idx="312">
                  <c:v>16658768.3570477</c:v>
                </c:pt>
                <c:pt idx="313">
                  <c:v>16658163.4031831</c:v>
                </c:pt>
                <c:pt idx="314">
                  <c:v>16657670.8210252</c:v>
                </c:pt>
                <c:pt idx="315">
                  <c:v>16657085.5972526</c:v>
                </c:pt>
                <c:pt idx="316">
                  <c:v>16656625.047337</c:v>
                </c:pt>
                <c:pt idx="317">
                  <c:v>16656153.6054654</c:v>
                </c:pt>
                <c:pt idx="318">
                  <c:v>16655821.5309586</c:v>
                </c:pt>
                <c:pt idx="319">
                  <c:v>16655346.709463</c:v>
                </c:pt>
                <c:pt idx="320">
                  <c:v>16654915.7390653</c:v>
                </c:pt>
                <c:pt idx="321">
                  <c:v>16654493.7261461</c:v>
                </c:pt>
                <c:pt idx="322">
                  <c:v>16654201.8026607</c:v>
                </c:pt>
                <c:pt idx="323">
                  <c:v>16653831.7220607</c:v>
                </c:pt>
                <c:pt idx="324">
                  <c:v>16653565.4364875</c:v>
                </c:pt>
                <c:pt idx="325">
                  <c:v>16653234.9991751</c:v>
                </c:pt>
                <c:pt idx="326">
                  <c:v>16652928.521398</c:v>
                </c:pt>
                <c:pt idx="327">
                  <c:v>16652690.5533518</c:v>
                </c:pt>
                <c:pt idx="328">
                  <c:v>16652402.8931316</c:v>
                </c:pt>
                <c:pt idx="329">
                  <c:v>16652184.669464</c:v>
                </c:pt>
                <c:pt idx="330">
                  <c:v>16651969.0569135</c:v>
                </c:pt>
                <c:pt idx="331">
                  <c:v>16651829.5273252</c:v>
                </c:pt>
                <c:pt idx="332">
                  <c:v>16651628.1904344</c:v>
                </c:pt>
                <c:pt idx="333">
                  <c:v>16651452.0331382</c:v>
                </c:pt>
                <c:pt idx="334">
                  <c:v>16651279.6529819</c:v>
                </c:pt>
                <c:pt idx="335">
                  <c:v>16651170.6171293</c:v>
                </c:pt>
                <c:pt idx="336">
                  <c:v>16651033.7251095</c:v>
                </c:pt>
                <c:pt idx="337">
                  <c:v>16650944.1703756</c:v>
                </c:pt>
                <c:pt idx="338">
                  <c:v>16650837.2529926</c:v>
                </c:pt>
                <c:pt idx="339">
                  <c:v>16650745.5442203</c:v>
                </c:pt>
                <c:pt idx="340">
                  <c:v>16650683.7401533</c:v>
                </c:pt>
                <c:pt idx="341">
                  <c:v>16650612.5480237</c:v>
                </c:pt>
                <c:pt idx="342">
                  <c:v>16650555.7728781</c:v>
                </c:pt>
                <c:pt idx="343">
                  <c:v>16650508.2234193</c:v>
                </c:pt>
                <c:pt idx="344">
                  <c:v>16650481.8271315</c:v>
                </c:pt>
                <c:pt idx="345">
                  <c:v>16650490.7957831</c:v>
                </c:pt>
                <c:pt idx="346">
                  <c:v>16650443.1825342</c:v>
                </c:pt>
                <c:pt idx="347">
                  <c:v>16650440.4077958</c:v>
                </c:pt>
                <c:pt idx="348">
                  <c:v>16650441.1873419</c:v>
                </c:pt>
                <c:pt idx="349">
                  <c:v>16650423.8531559</c:v>
                </c:pt>
                <c:pt idx="350">
                  <c:v>16650424.0332234</c:v>
                </c:pt>
                <c:pt idx="351">
                  <c:v>16650433.3940597</c:v>
                </c:pt>
                <c:pt idx="352">
                  <c:v>16650444.477837</c:v>
                </c:pt>
                <c:pt idx="353">
                  <c:v>16650487.3674097</c:v>
                </c:pt>
                <c:pt idx="354">
                  <c:v>16650455.6539995</c:v>
                </c:pt>
                <c:pt idx="355">
                  <c:v>16650516.99226</c:v>
                </c:pt>
                <c:pt idx="356">
                  <c:v>16650455.5394371</c:v>
                </c:pt>
                <c:pt idx="357">
                  <c:v>16650474.1417167</c:v>
                </c:pt>
                <c:pt idx="358">
                  <c:v>16650409.5448741</c:v>
                </c:pt>
                <c:pt idx="359">
                  <c:v>16650418.2488608</c:v>
                </c:pt>
                <c:pt idx="360">
                  <c:v>16650432.6399279</c:v>
                </c:pt>
                <c:pt idx="361">
                  <c:v>16650424.0183066</c:v>
                </c:pt>
                <c:pt idx="362">
                  <c:v>16650423.0287188</c:v>
                </c:pt>
                <c:pt idx="363">
                  <c:v>16650413.271209</c:v>
                </c:pt>
                <c:pt idx="364">
                  <c:v>16650403.6605566</c:v>
                </c:pt>
                <c:pt idx="365">
                  <c:v>16650418.0375678</c:v>
                </c:pt>
                <c:pt idx="366">
                  <c:v>16650413.9628167</c:v>
                </c:pt>
                <c:pt idx="367">
                  <c:v>16650423.0665155</c:v>
                </c:pt>
                <c:pt idx="368">
                  <c:v>16650405.3194217</c:v>
                </c:pt>
                <c:pt idx="369">
                  <c:v>16650404.5626139</c:v>
                </c:pt>
                <c:pt idx="370">
                  <c:v>16650397.0957099</c:v>
                </c:pt>
                <c:pt idx="371">
                  <c:v>16650399.2979906</c:v>
                </c:pt>
                <c:pt idx="372">
                  <c:v>16650402.7783052</c:v>
                </c:pt>
                <c:pt idx="373">
                  <c:v>16650396.1866301</c:v>
                </c:pt>
                <c:pt idx="374">
                  <c:v>16650394.2206591</c:v>
                </c:pt>
                <c:pt idx="375">
                  <c:v>16650394.9197227</c:v>
                </c:pt>
                <c:pt idx="376">
                  <c:v>16650397.8293152</c:v>
                </c:pt>
                <c:pt idx="377">
                  <c:v>16650389.0821548</c:v>
                </c:pt>
                <c:pt idx="378">
                  <c:v>16650390.2833607</c:v>
                </c:pt>
                <c:pt idx="379">
                  <c:v>16650380.7397909</c:v>
                </c:pt>
                <c:pt idx="380">
                  <c:v>16650385.5074283</c:v>
                </c:pt>
                <c:pt idx="381">
                  <c:v>16650383.7445282</c:v>
                </c:pt>
                <c:pt idx="382">
                  <c:v>16650377.1972759</c:v>
                </c:pt>
                <c:pt idx="383">
                  <c:v>16650375.8407764</c:v>
                </c:pt>
                <c:pt idx="384">
                  <c:v>16650375.7233357</c:v>
                </c:pt>
                <c:pt idx="385">
                  <c:v>16650381.4096965</c:v>
                </c:pt>
                <c:pt idx="386">
                  <c:v>16650379.2533042</c:v>
                </c:pt>
                <c:pt idx="387">
                  <c:v>16650378.4059899</c:v>
                </c:pt>
                <c:pt idx="388">
                  <c:v>16650378.3084109</c:v>
                </c:pt>
                <c:pt idx="389">
                  <c:v>16650378.260201</c:v>
                </c:pt>
                <c:pt idx="390">
                  <c:v>16650376.8612601</c:v>
                </c:pt>
                <c:pt idx="391">
                  <c:v>16650377.0190678</c:v>
                </c:pt>
                <c:pt idx="392">
                  <c:v>16650379.4517672</c:v>
                </c:pt>
                <c:pt idx="393">
                  <c:v>16650375.9255805</c:v>
                </c:pt>
                <c:pt idx="394">
                  <c:v>16650376.592531</c:v>
                </c:pt>
                <c:pt idx="395">
                  <c:v>16650375.8558516</c:v>
                </c:pt>
                <c:pt idx="396">
                  <c:v>16650376.3218288</c:v>
                </c:pt>
                <c:pt idx="397">
                  <c:v>16650374.6445916</c:v>
                </c:pt>
                <c:pt idx="398">
                  <c:v>16650374.5844537</c:v>
                </c:pt>
                <c:pt idx="399">
                  <c:v>16650374.7812819</c:v>
                </c:pt>
                <c:pt idx="400">
                  <c:v>16650374.0536142</c:v>
                </c:pt>
                <c:pt idx="401">
                  <c:v>16650373.4911291</c:v>
                </c:pt>
                <c:pt idx="402">
                  <c:v>16650373.6095829</c:v>
                </c:pt>
                <c:pt idx="403">
                  <c:v>16650373.7159902</c:v>
                </c:pt>
                <c:pt idx="404">
                  <c:v>16650373.7877979</c:v>
                </c:pt>
                <c:pt idx="405">
                  <c:v>16650373.2207173</c:v>
                </c:pt>
                <c:pt idx="406">
                  <c:v>16650373.4183953</c:v>
                </c:pt>
                <c:pt idx="407">
                  <c:v>16650372.8583512</c:v>
                </c:pt>
                <c:pt idx="408">
                  <c:v>16650372.9765735</c:v>
                </c:pt>
                <c:pt idx="409">
                  <c:v>16650372.992521</c:v>
                </c:pt>
                <c:pt idx="410">
                  <c:v>16650373.0377582</c:v>
                </c:pt>
                <c:pt idx="411">
                  <c:v>16650372.6225269</c:v>
                </c:pt>
                <c:pt idx="412">
                  <c:v>16650372.6972806</c:v>
                </c:pt>
                <c:pt idx="413">
                  <c:v>16650372.7356479</c:v>
                </c:pt>
                <c:pt idx="414">
                  <c:v>16650372.759292</c:v>
                </c:pt>
                <c:pt idx="415">
                  <c:v>16650372.7247442</c:v>
                </c:pt>
                <c:pt idx="416">
                  <c:v>16650372.7172808</c:v>
                </c:pt>
                <c:pt idx="417">
                  <c:v>16650372.9490239</c:v>
                </c:pt>
                <c:pt idx="418">
                  <c:v>16650372.6762928</c:v>
                </c:pt>
                <c:pt idx="419">
                  <c:v>16650372.5977727</c:v>
                </c:pt>
                <c:pt idx="420">
                  <c:v>16650372.6636056</c:v>
                </c:pt>
                <c:pt idx="421">
                  <c:v>16650372.6646179</c:v>
                </c:pt>
                <c:pt idx="422">
                  <c:v>16650372.6000849</c:v>
                </c:pt>
                <c:pt idx="423">
                  <c:v>16650372.6248221</c:v>
                </c:pt>
                <c:pt idx="424">
                  <c:v>16650372.6127374</c:v>
                </c:pt>
                <c:pt idx="425">
                  <c:v>16650372.5746269</c:v>
                </c:pt>
                <c:pt idx="426">
                  <c:v>16650372.5677546</c:v>
                </c:pt>
                <c:pt idx="427">
                  <c:v>16650372.6264819</c:v>
                </c:pt>
                <c:pt idx="428">
                  <c:v>16650372.5604707</c:v>
                </c:pt>
                <c:pt idx="429">
                  <c:v>16650372.5718071</c:v>
                </c:pt>
                <c:pt idx="430">
                  <c:v>16650372.6038959</c:v>
                </c:pt>
                <c:pt idx="431">
                  <c:v>16650372.5755492</c:v>
                </c:pt>
                <c:pt idx="432">
                  <c:v>16650372.5853868</c:v>
                </c:pt>
                <c:pt idx="433">
                  <c:v>16650372.5682209</c:v>
                </c:pt>
                <c:pt idx="434">
                  <c:v>16650372.6000508</c:v>
                </c:pt>
                <c:pt idx="435">
                  <c:v>16650372.5920062</c:v>
                </c:pt>
                <c:pt idx="436">
                  <c:v>16650372.5822255</c:v>
                </c:pt>
                <c:pt idx="437">
                  <c:v>16650372.5782824</c:v>
                </c:pt>
                <c:pt idx="438">
                  <c:v>16650372.5736578</c:v>
                </c:pt>
                <c:pt idx="439">
                  <c:v>16650372.5344675</c:v>
                </c:pt>
                <c:pt idx="440">
                  <c:v>16650372.5480733</c:v>
                </c:pt>
                <c:pt idx="441">
                  <c:v>16650372.5280587</c:v>
                </c:pt>
                <c:pt idx="442">
                  <c:v>16650372.538391</c:v>
                </c:pt>
                <c:pt idx="443">
                  <c:v>16650372.5131059</c:v>
                </c:pt>
                <c:pt idx="444">
                  <c:v>16650372.5313528</c:v>
                </c:pt>
                <c:pt idx="445">
                  <c:v>16650372.5131854</c:v>
                </c:pt>
                <c:pt idx="446">
                  <c:v>16650372.5188601</c:v>
                </c:pt>
                <c:pt idx="447">
                  <c:v>16650372.5096213</c:v>
                </c:pt>
                <c:pt idx="448">
                  <c:v>16650372.5176703</c:v>
                </c:pt>
                <c:pt idx="449">
                  <c:v>16650372.5085779</c:v>
                </c:pt>
                <c:pt idx="450">
                  <c:v>16650372.5133696</c:v>
                </c:pt>
                <c:pt idx="451">
                  <c:v>16650372.5190594</c:v>
                </c:pt>
                <c:pt idx="452">
                  <c:v>16650372.5097285</c:v>
                </c:pt>
                <c:pt idx="453">
                  <c:v>16650372.5139317</c:v>
                </c:pt>
                <c:pt idx="454">
                  <c:v>16650372.521604</c:v>
                </c:pt>
                <c:pt idx="455">
                  <c:v>16650372.5122538</c:v>
                </c:pt>
                <c:pt idx="456">
                  <c:v>16650372.5082968</c:v>
                </c:pt>
                <c:pt idx="457">
                  <c:v>16650372.5215729</c:v>
                </c:pt>
                <c:pt idx="458">
                  <c:v>16650372.5147821</c:v>
                </c:pt>
                <c:pt idx="459">
                  <c:v>16650372.5215824</c:v>
                </c:pt>
                <c:pt idx="460">
                  <c:v>16650372.5114781</c:v>
                </c:pt>
                <c:pt idx="461">
                  <c:v>16650372.503525</c:v>
                </c:pt>
                <c:pt idx="462">
                  <c:v>16650372.5024048</c:v>
                </c:pt>
                <c:pt idx="463">
                  <c:v>16650372.5064065</c:v>
                </c:pt>
                <c:pt idx="464">
                  <c:v>16650372.501214</c:v>
                </c:pt>
                <c:pt idx="465">
                  <c:v>16650372.4972951</c:v>
                </c:pt>
                <c:pt idx="466">
                  <c:v>16650372.5044669</c:v>
                </c:pt>
                <c:pt idx="467">
                  <c:v>16650372.4992203</c:v>
                </c:pt>
                <c:pt idx="468">
                  <c:v>16650372.4901438</c:v>
                </c:pt>
                <c:pt idx="469">
                  <c:v>16650372.4944312</c:v>
                </c:pt>
                <c:pt idx="470">
                  <c:v>16650372.4943896</c:v>
                </c:pt>
                <c:pt idx="471">
                  <c:v>16650372.4856123</c:v>
                </c:pt>
                <c:pt idx="472">
                  <c:v>16650372.488785</c:v>
                </c:pt>
                <c:pt idx="473">
                  <c:v>16650372.4852188</c:v>
                </c:pt>
                <c:pt idx="474">
                  <c:v>16650372.4882534</c:v>
                </c:pt>
                <c:pt idx="475">
                  <c:v>16650372.48228</c:v>
                </c:pt>
                <c:pt idx="476">
                  <c:v>16650372.4848212</c:v>
                </c:pt>
                <c:pt idx="477">
                  <c:v>16650372.4782928</c:v>
                </c:pt>
                <c:pt idx="478">
                  <c:v>16650372.4826605</c:v>
                </c:pt>
                <c:pt idx="479">
                  <c:v>16650372.4809508</c:v>
                </c:pt>
                <c:pt idx="480">
                  <c:v>16650372.484738</c:v>
                </c:pt>
                <c:pt idx="481">
                  <c:v>16650372.4811927</c:v>
                </c:pt>
                <c:pt idx="482">
                  <c:v>16650372.4766451</c:v>
                </c:pt>
                <c:pt idx="483">
                  <c:v>16650372.4760299</c:v>
                </c:pt>
                <c:pt idx="484">
                  <c:v>16650372.4787854</c:v>
                </c:pt>
                <c:pt idx="485">
                  <c:v>16650372.4787281</c:v>
                </c:pt>
                <c:pt idx="486">
                  <c:v>16650372.4774608</c:v>
                </c:pt>
                <c:pt idx="487">
                  <c:v>16650372.4747338</c:v>
                </c:pt>
                <c:pt idx="488">
                  <c:v>16650372.4794337</c:v>
                </c:pt>
                <c:pt idx="489">
                  <c:v>16650372.4762521</c:v>
                </c:pt>
                <c:pt idx="490">
                  <c:v>16650372.4793507</c:v>
                </c:pt>
                <c:pt idx="491">
                  <c:v>16650372.4751775</c:v>
                </c:pt>
                <c:pt idx="492">
                  <c:v>16650372.4758264</c:v>
                </c:pt>
                <c:pt idx="493">
                  <c:v>16650372.4747016</c:v>
                </c:pt>
                <c:pt idx="494">
                  <c:v>16650372.4750867</c:v>
                </c:pt>
                <c:pt idx="495">
                  <c:v>16650372.4755695</c:v>
                </c:pt>
                <c:pt idx="496">
                  <c:v>16650372.4754187</c:v>
                </c:pt>
                <c:pt idx="497">
                  <c:v>16650372.4745596</c:v>
                </c:pt>
                <c:pt idx="498">
                  <c:v>16650372.4739988</c:v>
                </c:pt>
                <c:pt idx="499">
                  <c:v>16650372.4736041</c:v>
                </c:pt>
                <c:pt idx="500">
                  <c:v>16650372.4735501</c:v>
                </c:pt>
                <c:pt idx="501">
                  <c:v>16650372.4729975</c:v>
                </c:pt>
                <c:pt idx="502">
                  <c:v>16650372.47429</c:v>
                </c:pt>
                <c:pt idx="503">
                  <c:v>16650372.474005</c:v>
                </c:pt>
                <c:pt idx="504">
                  <c:v>16650372.4729103</c:v>
                </c:pt>
                <c:pt idx="505">
                  <c:v>16650372.4734186</c:v>
                </c:pt>
                <c:pt idx="506">
                  <c:v>16650372.472723</c:v>
                </c:pt>
                <c:pt idx="507">
                  <c:v>16650372.4733172</c:v>
                </c:pt>
                <c:pt idx="508">
                  <c:v>16650372.473332</c:v>
                </c:pt>
                <c:pt idx="509">
                  <c:v>16650372.4736209</c:v>
                </c:pt>
                <c:pt idx="510">
                  <c:v>16650372.4730632</c:v>
                </c:pt>
                <c:pt idx="511">
                  <c:v>16650372.4726729</c:v>
                </c:pt>
                <c:pt idx="512">
                  <c:v>16650372.4729903</c:v>
                </c:pt>
                <c:pt idx="513">
                  <c:v>16650372.4725529</c:v>
                </c:pt>
                <c:pt idx="514">
                  <c:v>16650372.4737273</c:v>
                </c:pt>
                <c:pt idx="515">
                  <c:v>16650372.4724909</c:v>
                </c:pt>
                <c:pt idx="516">
                  <c:v>16650372.4735291</c:v>
                </c:pt>
                <c:pt idx="517">
                  <c:v>16650372.4732441</c:v>
                </c:pt>
                <c:pt idx="518">
                  <c:v>16650372.472681</c:v>
                </c:pt>
                <c:pt idx="519">
                  <c:v>16650372.4725755</c:v>
                </c:pt>
                <c:pt idx="520">
                  <c:v>16650372.4723025</c:v>
                </c:pt>
                <c:pt idx="521">
                  <c:v>16650372.4725542</c:v>
                </c:pt>
                <c:pt idx="522">
                  <c:v>16650372.4726178</c:v>
                </c:pt>
                <c:pt idx="523">
                  <c:v>16650372.4720492</c:v>
                </c:pt>
                <c:pt idx="524">
                  <c:v>16650372.4720107</c:v>
                </c:pt>
                <c:pt idx="525">
                  <c:v>16650372.4720187</c:v>
                </c:pt>
                <c:pt idx="526">
                  <c:v>16650372.4720431</c:v>
                </c:pt>
                <c:pt idx="527">
                  <c:v>16650372.4719425</c:v>
                </c:pt>
                <c:pt idx="528">
                  <c:v>16650372.472033</c:v>
                </c:pt>
                <c:pt idx="529">
                  <c:v>16650372.4717049</c:v>
                </c:pt>
                <c:pt idx="530">
                  <c:v>16650372.4718206</c:v>
                </c:pt>
                <c:pt idx="531">
                  <c:v>16650372.4719871</c:v>
                </c:pt>
                <c:pt idx="532">
                  <c:v>16650372.4718632</c:v>
                </c:pt>
                <c:pt idx="533">
                  <c:v>16650372.4716813</c:v>
                </c:pt>
                <c:pt idx="534">
                  <c:v>16650372.4717973</c:v>
                </c:pt>
                <c:pt idx="535">
                  <c:v>16650372.47198</c:v>
                </c:pt>
                <c:pt idx="536">
                  <c:v>16650372.4716386</c:v>
                </c:pt>
                <c:pt idx="537">
                  <c:v>16650372.4720026</c:v>
                </c:pt>
                <c:pt idx="538">
                  <c:v>16650372.4717914</c:v>
                </c:pt>
                <c:pt idx="539">
                  <c:v>16650372.4718522</c:v>
                </c:pt>
                <c:pt idx="540">
                  <c:v>16650372.4716751</c:v>
                </c:pt>
                <c:pt idx="541">
                  <c:v>16650372.4718909</c:v>
                </c:pt>
                <c:pt idx="542">
                  <c:v>16650372.4716058</c:v>
                </c:pt>
                <c:pt idx="543">
                  <c:v>16650372.4715714</c:v>
                </c:pt>
                <c:pt idx="544">
                  <c:v>16650372.4715918</c:v>
                </c:pt>
                <c:pt idx="545">
                  <c:v>16650372.4715808</c:v>
                </c:pt>
                <c:pt idx="546">
                  <c:v>16650372.4716192</c:v>
                </c:pt>
                <c:pt idx="547">
                  <c:v>16650372.4715388</c:v>
                </c:pt>
                <c:pt idx="548">
                  <c:v>16650372.4715498</c:v>
                </c:pt>
                <c:pt idx="549">
                  <c:v>16650372.4715534</c:v>
                </c:pt>
                <c:pt idx="550">
                  <c:v>16650372.4716127</c:v>
                </c:pt>
                <c:pt idx="551">
                  <c:v>16650372.4715553</c:v>
                </c:pt>
                <c:pt idx="552">
                  <c:v>16650372.4715477</c:v>
                </c:pt>
                <c:pt idx="553">
                  <c:v>16650372.4715454</c:v>
                </c:pt>
                <c:pt idx="554">
                  <c:v>16650372.4715551</c:v>
                </c:pt>
                <c:pt idx="555">
                  <c:v>16650372.4715597</c:v>
                </c:pt>
                <c:pt idx="556">
                  <c:v>16650372.4715475</c:v>
                </c:pt>
                <c:pt idx="557">
                  <c:v>16650372.4715274</c:v>
                </c:pt>
                <c:pt idx="558">
                  <c:v>16650372.4715252</c:v>
                </c:pt>
                <c:pt idx="559">
                  <c:v>16650372.4715183</c:v>
                </c:pt>
                <c:pt idx="560">
                  <c:v>16650372.4715216</c:v>
                </c:pt>
                <c:pt idx="561">
                  <c:v>16650372.4714878</c:v>
                </c:pt>
                <c:pt idx="562">
                  <c:v>16650372.471495</c:v>
                </c:pt>
                <c:pt idx="563">
                  <c:v>16650372.4714863</c:v>
                </c:pt>
                <c:pt idx="564">
                  <c:v>16650372.4714863</c:v>
                </c:pt>
                <c:pt idx="565">
                  <c:v>16650372.4714911</c:v>
                </c:pt>
                <c:pt idx="566">
                  <c:v>16650372.4715116</c:v>
                </c:pt>
                <c:pt idx="567">
                  <c:v>16650372.4714819</c:v>
                </c:pt>
                <c:pt idx="568">
                  <c:v>16650372.4714894</c:v>
                </c:pt>
                <c:pt idx="569">
                  <c:v>16650372.471484</c:v>
                </c:pt>
                <c:pt idx="570">
                  <c:v>16650372.4715008</c:v>
                </c:pt>
                <c:pt idx="571">
                  <c:v>16650372.471484</c:v>
                </c:pt>
                <c:pt idx="572">
                  <c:v>16650372.4714956</c:v>
                </c:pt>
                <c:pt idx="573">
                  <c:v>16650372.4714827</c:v>
                </c:pt>
                <c:pt idx="574">
                  <c:v>16650372.4714941</c:v>
                </c:pt>
                <c:pt idx="575">
                  <c:v>16650372.4714872</c:v>
                </c:pt>
                <c:pt idx="576">
                  <c:v>16650372.4714786</c:v>
                </c:pt>
                <c:pt idx="577">
                  <c:v>16650372.4714847</c:v>
                </c:pt>
                <c:pt idx="578">
                  <c:v>16650372.4714835</c:v>
                </c:pt>
                <c:pt idx="579">
                  <c:v>16650372.4714769</c:v>
                </c:pt>
                <c:pt idx="580">
                  <c:v>16650372.4714788</c:v>
                </c:pt>
                <c:pt idx="581">
                  <c:v>16650372.4714779</c:v>
                </c:pt>
                <c:pt idx="582">
                  <c:v>16650372.4714738</c:v>
                </c:pt>
                <c:pt idx="583">
                  <c:v>16650372.4714795</c:v>
                </c:pt>
                <c:pt idx="584">
                  <c:v>16650372.471474</c:v>
                </c:pt>
                <c:pt idx="585">
                  <c:v>16650372.471474</c:v>
                </c:pt>
                <c:pt idx="586">
                  <c:v>16650372.4714737</c:v>
                </c:pt>
                <c:pt idx="587">
                  <c:v>16650372.4714739</c:v>
                </c:pt>
                <c:pt idx="588">
                  <c:v>16650372.4714717</c:v>
                </c:pt>
                <c:pt idx="589">
                  <c:v>16650372.4714723</c:v>
                </c:pt>
                <c:pt idx="590">
                  <c:v>16650372.4714718</c:v>
                </c:pt>
                <c:pt idx="591">
                  <c:v>16650372.4714711</c:v>
                </c:pt>
                <c:pt idx="592">
                  <c:v>16650372.4714719</c:v>
                </c:pt>
                <c:pt idx="593">
                  <c:v>16650372.4714708</c:v>
                </c:pt>
                <c:pt idx="594">
                  <c:v>16650372.4714709</c:v>
                </c:pt>
                <c:pt idx="595">
                  <c:v>16650372.47147</c:v>
                </c:pt>
                <c:pt idx="596">
                  <c:v>16650372.4714703</c:v>
                </c:pt>
                <c:pt idx="597">
                  <c:v>16650372.4714705</c:v>
                </c:pt>
                <c:pt idx="598">
                  <c:v>16650372.4714703</c:v>
                </c:pt>
                <c:pt idx="599">
                  <c:v>16650372.4714704</c:v>
                </c:pt>
                <c:pt idx="600">
                  <c:v>16650372.47147</c:v>
                </c:pt>
                <c:pt idx="601">
                  <c:v>16650372.4714701</c:v>
                </c:pt>
                <c:pt idx="602">
                  <c:v>16650372.4714706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CO!$A$2:$A$604</c:f>
              <c:numCache>
                <c:formatCode>General</c:formatCode>
                <c:ptCount val="6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</c:numCache>
            </c:numRef>
          </c:cat>
          <c:val>
            <c:numRef>
              <c:f>CT y CO!$C$2:$C$604</c:f>
              <c:numCache>
                <c:formatCode>General</c:formatCode>
                <c:ptCount val="603"/>
                <c:pt idx="0">
                  <c:v>0</c:v>
                </c:pt>
                <c:pt idx="1">
                  <c:v>2562409.99341267</c:v>
                </c:pt>
                <c:pt idx="2">
                  <c:v>2552994.95690295</c:v>
                </c:pt>
                <c:pt idx="3">
                  <c:v>2543540.15990508</c:v>
                </c:pt>
                <c:pt idx="4">
                  <c:v>2534059.0215858</c:v>
                </c:pt>
                <c:pt idx="5">
                  <c:v>2524561.92664305</c:v>
                </c:pt>
                <c:pt idx="6">
                  <c:v>2515057.45500892</c:v>
                </c:pt>
                <c:pt idx="7">
                  <c:v>2505553.19907715</c:v>
                </c:pt>
                <c:pt idx="8">
                  <c:v>2496056.36575877</c:v>
                </c:pt>
                <c:pt idx="9">
                  <c:v>2486574.28282891</c:v>
                </c:pt>
                <c:pt idx="10">
                  <c:v>2475383.26441669</c:v>
                </c:pt>
                <c:pt idx="11">
                  <c:v>2464156.72988022</c:v>
                </c:pt>
                <c:pt idx="12">
                  <c:v>2452862.94455962</c:v>
                </c:pt>
                <c:pt idx="13">
                  <c:v>1615504.90372868</c:v>
                </c:pt>
                <c:pt idx="14">
                  <c:v>1336379.58172392</c:v>
                </c:pt>
                <c:pt idx="15">
                  <c:v>1269940.06709013</c:v>
                </c:pt>
                <c:pt idx="16">
                  <c:v>1222969.21540923</c:v>
                </c:pt>
                <c:pt idx="17">
                  <c:v>1224074.14144922</c:v>
                </c:pt>
                <c:pt idx="18">
                  <c:v>1188842.61931089</c:v>
                </c:pt>
                <c:pt idx="19">
                  <c:v>1189676.4908352</c:v>
                </c:pt>
                <c:pt idx="20">
                  <c:v>1161976.27360977</c:v>
                </c:pt>
                <c:pt idx="21">
                  <c:v>1162627.80975279</c:v>
                </c:pt>
                <c:pt idx="22">
                  <c:v>1140492.89241459</c:v>
                </c:pt>
                <c:pt idx="23">
                  <c:v>1140995.01044859</c:v>
                </c:pt>
                <c:pt idx="24">
                  <c:v>1122878.22390164</c:v>
                </c:pt>
                <c:pt idx="25">
                  <c:v>1123266.52022299</c:v>
                </c:pt>
                <c:pt idx="26">
                  <c:v>1067136.62370443</c:v>
                </c:pt>
                <c:pt idx="27">
                  <c:v>1032567.45918182</c:v>
                </c:pt>
                <c:pt idx="28">
                  <c:v>1009217.6855837</c:v>
                </c:pt>
                <c:pt idx="29">
                  <c:v>990350.573663399</c:v>
                </c:pt>
                <c:pt idx="30">
                  <c:v>993001.191922915</c:v>
                </c:pt>
                <c:pt idx="31">
                  <c:v>992370.482068015</c:v>
                </c:pt>
                <c:pt idx="32">
                  <c:v>978543.003274917</c:v>
                </c:pt>
                <c:pt idx="33">
                  <c:v>978691.479329728</c:v>
                </c:pt>
                <c:pt idx="34">
                  <c:v>978047.30423774</c:v>
                </c:pt>
                <c:pt idx="35">
                  <c:v>967931.665764111</c:v>
                </c:pt>
                <c:pt idx="36">
                  <c:v>969052.055024258</c:v>
                </c:pt>
                <c:pt idx="37">
                  <c:v>968378.48653539</c:v>
                </c:pt>
                <c:pt idx="38">
                  <c:v>961138.676542902</c:v>
                </c:pt>
                <c:pt idx="39">
                  <c:v>953057.504386237</c:v>
                </c:pt>
                <c:pt idx="40">
                  <c:v>943444.571812503</c:v>
                </c:pt>
                <c:pt idx="41">
                  <c:v>939191.10855746</c:v>
                </c:pt>
                <c:pt idx="42">
                  <c:v>936602.914637991</c:v>
                </c:pt>
                <c:pt idx="43">
                  <c:v>937622.125189595</c:v>
                </c:pt>
                <c:pt idx="44">
                  <c:v>932548.94834132</c:v>
                </c:pt>
                <c:pt idx="45">
                  <c:v>931507.764173143</c:v>
                </c:pt>
                <c:pt idx="46">
                  <c:v>928362.622172133</c:v>
                </c:pt>
                <c:pt idx="47">
                  <c:v>930651.141532675</c:v>
                </c:pt>
                <c:pt idx="48">
                  <c:v>929757.533625227</c:v>
                </c:pt>
                <c:pt idx="49">
                  <c:v>927303.611520676</c:v>
                </c:pt>
                <c:pt idx="50">
                  <c:v>925943.809966683</c:v>
                </c:pt>
                <c:pt idx="51">
                  <c:v>924948.512765521</c:v>
                </c:pt>
                <c:pt idx="52">
                  <c:v>924395.877276887</c:v>
                </c:pt>
                <c:pt idx="53">
                  <c:v>926473.159853658</c:v>
                </c:pt>
                <c:pt idx="54">
                  <c:v>927214.379081345</c:v>
                </c:pt>
                <c:pt idx="55">
                  <c:v>927841.883624448</c:v>
                </c:pt>
                <c:pt idx="56">
                  <c:v>926872.818945017</c:v>
                </c:pt>
                <c:pt idx="57">
                  <c:v>930615.674266688</c:v>
                </c:pt>
                <c:pt idx="58">
                  <c:v>929971.668622197</c:v>
                </c:pt>
                <c:pt idx="59">
                  <c:v>933667.933891933</c:v>
                </c:pt>
                <c:pt idx="60">
                  <c:v>932747.664944928</c:v>
                </c:pt>
                <c:pt idx="61">
                  <c:v>933889.222114092</c:v>
                </c:pt>
                <c:pt idx="62">
                  <c:v>937635.380899607</c:v>
                </c:pt>
                <c:pt idx="63">
                  <c:v>939599.734796256</c:v>
                </c:pt>
                <c:pt idx="64">
                  <c:v>938883.518515151</c:v>
                </c:pt>
                <c:pt idx="65">
                  <c:v>943105.251858845</c:v>
                </c:pt>
                <c:pt idx="66">
                  <c:v>944946.302089378</c:v>
                </c:pt>
                <c:pt idx="67">
                  <c:v>948200.83610768</c:v>
                </c:pt>
                <c:pt idx="68">
                  <c:v>952739.508978982</c:v>
                </c:pt>
                <c:pt idx="69">
                  <c:v>957914.944187741</c:v>
                </c:pt>
                <c:pt idx="70">
                  <c:v>956922.216041656</c:v>
                </c:pt>
                <c:pt idx="71">
                  <c:v>957427.501406534</c:v>
                </c:pt>
                <c:pt idx="72">
                  <c:v>960826.536055943</c:v>
                </c:pt>
                <c:pt idx="73">
                  <c:v>963230.981899192</c:v>
                </c:pt>
                <c:pt idx="74">
                  <c:v>967877.497885619</c:v>
                </c:pt>
                <c:pt idx="75">
                  <c:v>970531.98460145</c:v>
                </c:pt>
                <c:pt idx="76">
                  <c:v>972764.416516584</c:v>
                </c:pt>
                <c:pt idx="77">
                  <c:v>976951.746413328</c:v>
                </c:pt>
                <c:pt idx="78">
                  <c:v>980789.149535918</c:v>
                </c:pt>
                <c:pt idx="79">
                  <c:v>986655.226972676</c:v>
                </c:pt>
                <c:pt idx="80">
                  <c:v>991034.224771889</c:v>
                </c:pt>
                <c:pt idx="81">
                  <c:v>995691.467671158</c:v>
                </c:pt>
                <c:pt idx="82">
                  <c:v>998218.810995479</c:v>
                </c:pt>
                <c:pt idx="83">
                  <c:v>1002426.37701482</c:v>
                </c:pt>
                <c:pt idx="84">
                  <c:v>1001824.94658467</c:v>
                </c:pt>
                <c:pt idx="85">
                  <c:v>1008573.80682551</c:v>
                </c:pt>
                <c:pt idx="86">
                  <c:v>1012722.04381381</c:v>
                </c:pt>
                <c:pt idx="87">
                  <c:v>1015265.21548397</c:v>
                </c:pt>
                <c:pt idx="88">
                  <c:v>1018230.20683021</c:v>
                </c:pt>
                <c:pt idx="89">
                  <c:v>1024406.5262771</c:v>
                </c:pt>
                <c:pt idx="90">
                  <c:v>1027936.91558321</c:v>
                </c:pt>
                <c:pt idx="91">
                  <c:v>1034095.90047245</c:v>
                </c:pt>
                <c:pt idx="92">
                  <c:v>1038052.95344309</c:v>
                </c:pt>
                <c:pt idx="93">
                  <c:v>1042619.53476071</c:v>
                </c:pt>
                <c:pt idx="94">
                  <c:v>1048687.7227522</c:v>
                </c:pt>
                <c:pt idx="95">
                  <c:v>1055048.37639405</c:v>
                </c:pt>
                <c:pt idx="96">
                  <c:v>1055127.26004522</c:v>
                </c:pt>
                <c:pt idx="97">
                  <c:v>1055581.20259192</c:v>
                </c:pt>
                <c:pt idx="98">
                  <c:v>1061133.37820621</c:v>
                </c:pt>
                <c:pt idx="99">
                  <c:v>1065543.95289674</c:v>
                </c:pt>
                <c:pt idx="100">
                  <c:v>1071792.91216784</c:v>
                </c:pt>
                <c:pt idx="101">
                  <c:v>1076270.72029639</c:v>
                </c:pt>
                <c:pt idx="102">
                  <c:v>1080859.71505615</c:v>
                </c:pt>
                <c:pt idx="103">
                  <c:v>1086510.3725119</c:v>
                </c:pt>
                <c:pt idx="104">
                  <c:v>1092062.02454615</c:v>
                </c:pt>
                <c:pt idx="105">
                  <c:v>1099006.07064299</c:v>
                </c:pt>
                <c:pt idx="106">
                  <c:v>1104346.89084719</c:v>
                </c:pt>
                <c:pt idx="107">
                  <c:v>1110037.36290854</c:v>
                </c:pt>
                <c:pt idx="108">
                  <c:v>1113413.5402608</c:v>
                </c:pt>
                <c:pt idx="109">
                  <c:v>1117627.69873463</c:v>
                </c:pt>
                <c:pt idx="110">
                  <c:v>1117083.66220941</c:v>
                </c:pt>
                <c:pt idx="111">
                  <c:v>1124780.45310026</c:v>
                </c:pt>
                <c:pt idx="112">
                  <c:v>1130432.38681082</c:v>
                </c:pt>
                <c:pt idx="113">
                  <c:v>1134718.77300919</c:v>
                </c:pt>
                <c:pt idx="114">
                  <c:v>1138894.42878559</c:v>
                </c:pt>
                <c:pt idx="115">
                  <c:v>1146063.38747573</c:v>
                </c:pt>
                <c:pt idx="116">
                  <c:v>1150885.48453081</c:v>
                </c:pt>
                <c:pt idx="117">
                  <c:v>1157964.00972081</c:v>
                </c:pt>
                <c:pt idx="118">
                  <c:v>1162934.81272471</c:v>
                </c:pt>
                <c:pt idx="119">
                  <c:v>1168127.89722225</c:v>
                </c:pt>
                <c:pt idx="120">
                  <c:v>1174735.14136881</c:v>
                </c:pt>
                <c:pt idx="121">
                  <c:v>1181483.17976734</c:v>
                </c:pt>
                <c:pt idx="122">
                  <c:v>1181795.14600324</c:v>
                </c:pt>
                <c:pt idx="123">
                  <c:v>1182237.57823883</c:v>
                </c:pt>
                <c:pt idx="124">
                  <c:v>1188494.47122572</c:v>
                </c:pt>
                <c:pt idx="125">
                  <c:v>1193859.71115809</c:v>
                </c:pt>
                <c:pt idx="126">
                  <c:v>1200887.12126936</c:v>
                </c:pt>
                <c:pt idx="127">
                  <c:v>1206243.77211301</c:v>
                </c:pt>
                <c:pt idx="128">
                  <c:v>1211772.7076416</c:v>
                </c:pt>
                <c:pt idx="129">
                  <c:v>1218049.54306288</c:v>
                </c:pt>
                <c:pt idx="130">
                  <c:v>1224242.09971039</c:v>
                </c:pt>
                <c:pt idx="131">
                  <c:v>1231668.00490696</c:v>
                </c:pt>
                <c:pt idx="132">
                  <c:v>1237515.25440298</c:v>
                </c:pt>
                <c:pt idx="133">
                  <c:v>1243650.96765021</c:v>
                </c:pt>
                <c:pt idx="134">
                  <c:v>1247345.80932757</c:v>
                </c:pt>
                <c:pt idx="135">
                  <c:v>1251576.95244421</c:v>
                </c:pt>
                <c:pt idx="136">
                  <c:v>1251055.34581675</c:v>
                </c:pt>
                <c:pt idx="137">
                  <c:v>1259086.80843528</c:v>
                </c:pt>
                <c:pt idx="138">
                  <c:v>1265429.77365147</c:v>
                </c:pt>
                <c:pt idx="139">
                  <c:v>1270460.1657872</c:v>
                </c:pt>
                <c:pt idx="140">
                  <c:v>1275164.0647366</c:v>
                </c:pt>
                <c:pt idx="141">
                  <c:v>1282710.78161342</c:v>
                </c:pt>
                <c:pt idx="142">
                  <c:v>1288053.48085314</c:v>
                </c:pt>
                <c:pt idx="143">
                  <c:v>1295523.9802989</c:v>
                </c:pt>
                <c:pt idx="144">
                  <c:v>1301004.29134061</c:v>
                </c:pt>
                <c:pt idx="145">
                  <c:v>1306542.86402742</c:v>
                </c:pt>
                <c:pt idx="146">
                  <c:v>1313396.6402523</c:v>
                </c:pt>
                <c:pt idx="147">
                  <c:v>1320374.0676257</c:v>
                </c:pt>
                <c:pt idx="148">
                  <c:v>1326973.42173034</c:v>
                </c:pt>
                <c:pt idx="149">
                  <c:v>1330291.60485951</c:v>
                </c:pt>
                <c:pt idx="150">
                  <c:v>1336236.30075625</c:v>
                </c:pt>
                <c:pt idx="151">
                  <c:v>1341931.57460872</c:v>
                </c:pt>
                <c:pt idx="152">
                  <c:v>1349216.01680988</c:v>
                </c:pt>
                <c:pt idx="153">
                  <c:v>1354726.16181649</c:v>
                </c:pt>
                <c:pt idx="154">
                  <c:v>1360327.80534816</c:v>
                </c:pt>
                <c:pt idx="155">
                  <c:v>1366619.28527427</c:v>
                </c:pt>
                <c:pt idx="156">
                  <c:v>1372853.19767319</c:v>
                </c:pt>
                <c:pt idx="157">
                  <c:v>1380474.85608126</c:v>
                </c:pt>
                <c:pt idx="158">
                  <c:v>1386625.79716561</c:v>
                </c:pt>
                <c:pt idx="159">
                  <c:v>1393103.9009648</c:v>
                </c:pt>
                <c:pt idx="160">
                  <c:v>1397155.74455599</c:v>
                </c:pt>
                <c:pt idx="161">
                  <c:v>1402475.15982945</c:v>
                </c:pt>
                <c:pt idx="162">
                  <c:v>1409048.70249981</c:v>
                </c:pt>
                <c:pt idx="163">
                  <c:v>1416489.23866611</c:v>
                </c:pt>
                <c:pt idx="164">
                  <c:v>1423036.15992587</c:v>
                </c:pt>
                <c:pt idx="165">
                  <c:v>1428052.36824642</c:v>
                </c:pt>
                <c:pt idx="166">
                  <c:v>1432545.46848864</c:v>
                </c:pt>
                <c:pt idx="167">
                  <c:v>1439940.27561518</c:v>
                </c:pt>
                <c:pt idx="168">
                  <c:v>1444909.49690719</c:v>
                </c:pt>
                <c:pt idx="169">
                  <c:v>1452243.94879214</c:v>
                </c:pt>
                <c:pt idx="170">
                  <c:v>1457561.73407042</c:v>
                </c:pt>
                <c:pt idx="171">
                  <c:v>1462985.70103365</c:v>
                </c:pt>
                <c:pt idx="172">
                  <c:v>1469820.83991675</c:v>
                </c:pt>
                <c:pt idx="173">
                  <c:v>1477040.00135111</c:v>
                </c:pt>
                <c:pt idx="174">
                  <c:v>1484058.21948392</c:v>
                </c:pt>
                <c:pt idx="175">
                  <c:v>1487901.05976458</c:v>
                </c:pt>
                <c:pt idx="176">
                  <c:v>1494124.34401752</c:v>
                </c:pt>
                <c:pt idx="177">
                  <c:v>1500084.36064954</c:v>
                </c:pt>
                <c:pt idx="178">
                  <c:v>1507544.10563477</c:v>
                </c:pt>
                <c:pt idx="179">
                  <c:v>1513183.3916001</c:v>
                </c:pt>
                <c:pt idx="180">
                  <c:v>1518695.26764874</c:v>
                </c:pt>
                <c:pt idx="181">
                  <c:v>1524891.21105796</c:v>
                </c:pt>
                <c:pt idx="182">
                  <c:v>1530922.18332126</c:v>
                </c:pt>
                <c:pt idx="183">
                  <c:v>1538542.14627714</c:v>
                </c:pt>
                <c:pt idx="184">
                  <c:v>1544731.38310038</c:v>
                </c:pt>
                <c:pt idx="185">
                  <c:v>1551276.23165834</c:v>
                </c:pt>
                <c:pt idx="186">
                  <c:v>1555349.34734173</c:v>
                </c:pt>
                <c:pt idx="187">
                  <c:v>1560649.72339786</c:v>
                </c:pt>
                <c:pt idx="188">
                  <c:v>1567268.14657609</c:v>
                </c:pt>
                <c:pt idx="189">
                  <c:v>1574716.82901177</c:v>
                </c:pt>
                <c:pt idx="190">
                  <c:v>1581401.69315973</c:v>
                </c:pt>
                <c:pt idx="191">
                  <c:v>1586459.26940956</c:v>
                </c:pt>
                <c:pt idx="192">
                  <c:v>1590934.00841154</c:v>
                </c:pt>
                <c:pt idx="193">
                  <c:v>1598298.4838441</c:v>
                </c:pt>
                <c:pt idx="194">
                  <c:v>1603129.54147161</c:v>
                </c:pt>
                <c:pt idx="195">
                  <c:v>1610402.93903867</c:v>
                </c:pt>
                <c:pt idx="196">
                  <c:v>1615541.50204262</c:v>
                </c:pt>
                <c:pt idx="197">
                  <c:v>1620783.23555023</c:v>
                </c:pt>
                <c:pt idx="198">
                  <c:v>1627451.7390133</c:v>
                </c:pt>
                <c:pt idx="199">
                  <c:v>1634711.19349411</c:v>
                </c:pt>
                <c:pt idx="200">
                  <c:v>1641728.77915427</c:v>
                </c:pt>
                <c:pt idx="201">
                  <c:v>1645371.75149145</c:v>
                </c:pt>
                <c:pt idx="202">
                  <c:v>1651381.74245362</c:v>
                </c:pt>
                <c:pt idx="203">
                  <c:v>1657190.33065092</c:v>
                </c:pt>
                <c:pt idx="204">
                  <c:v>1664625.88124459</c:v>
                </c:pt>
                <c:pt idx="205">
                  <c:v>1670263.53371741</c:v>
                </c:pt>
                <c:pt idx="206">
                  <c:v>1675529.79000357</c:v>
                </c:pt>
                <c:pt idx="207">
                  <c:v>1681586.90586509</c:v>
                </c:pt>
                <c:pt idx="208">
                  <c:v>1687289.85457591</c:v>
                </c:pt>
                <c:pt idx="209">
                  <c:v>1694807.22556475</c:v>
                </c:pt>
                <c:pt idx="210">
                  <c:v>1700890.95174362</c:v>
                </c:pt>
                <c:pt idx="211">
                  <c:v>1707272.94462269</c:v>
                </c:pt>
                <c:pt idx="212">
                  <c:v>1711012.68478668</c:v>
                </c:pt>
                <c:pt idx="213">
                  <c:v>1715923.38009746</c:v>
                </c:pt>
                <c:pt idx="214">
                  <c:v>1722362.29644569</c:v>
                </c:pt>
                <c:pt idx="215">
                  <c:v>1729586.8811035</c:v>
                </c:pt>
                <c:pt idx="216">
                  <c:v>1736153.55739286</c:v>
                </c:pt>
                <c:pt idx="217">
                  <c:v>1740916.903111</c:v>
                </c:pt>
                <c:pt idx="218">
                  <c:v>1745105.28788655</c:v>
                </c:pt>
                <c:pt idx="219">
                  <c:v>1752279.45025365</c:v>
                </c:pt>
                <c:pt idx="220">
                  <c:v>1756759.69911634</c:v>
                </c:pt>
                <c:pt idx="221">
                  <c:v>1763826.23082793</c:v>
                </c:pt>
                <c:pt idx="222">
                  <c:v>1768537.87611965</c:v>
                </c:pt>
                <c:pt idx="223">
                  <c:v>1773380.98984045</c:v>
                </c:pt>
                <c:pt idx="224">
                  <c:v>1779660.73848819</c:v>
                </c:pt>
                <c:pt idx="225">
                  <c:v>1786814.55921028</c:v>
                </c:pt>
                <c:pt idx="226">
                  <c:v>1793654.57375445</c:v>
                </c:pt>
                <c:pt idx="227">
                  <c:v>1796768.36038893</c:v>
                </c:pt>
                <c:pt idx="228">
                  <c:v>1802244.0457594</c:v>
                </c:pt>
                <c:pt idx="229">
                  <c:v>1807571.34891959</c:v>
                </c:pt>
                <c:pt idx="230">
                  <c:v>1814773.38757729</c:v>
                </c:pt>
                <c:pt idx="231">
                  <c:v>1820198.016003</c:v>
                </c:pt>
                <c:pt idx="232">
                  <c:v>1824894.4725132</c:v>
                </c:pt>
                <c:pt idx="233">
                  <c:v>1830606.31694409</c:v>
                </c:pt>
                <c:pt idx="234">
                  <c:v>1835665.66930932</c:v>
                </c:pt>
                <c:pt idx="235">
                  <c:v>1842891.23484716</c:v>
                </c:pt>
                <c:pt idx="236">
                  <c:v>1848664.67354337</c:v>
                </c:pt>
                <c:pt idx="237">
                  <c:v>1854640.21966124</c:v>
                </c:pt>
                <c:pt idx="238">
                  <c:v>1857702.98445834</c:v>
                </c:pt>
                <c:pt idx="239">
                  <c:v>1861869.87722223</c:v>
                </c:pt>
                <c:pt idx="240">
                  <c:v>1867949.74657582</c:v>
                </c:pt>
                <c:pt idx="241">
                  <c:v>1874698.16241059</c:v>
                </c:pt>
                <c:pt idx="242">
                  <c:v>1880888.07223723</c:v>
                </c:pt>
                <c:pt idx="243">
                  <c:v>1884972.94441662</c:v>
                </c:pt>
                <c:pt idx="244">
                  <c:v>1888547.48988517</c:v>
                </c:pt>
                <c:pt idx="245">
                  <c:v>1895293.14515836</c:v>
                </c:pt>
                <c:pt idx="246">
                  <c:v>1899099.56724571</c:v>
                </c:pt>
                <c:pt idx="247">
                  <c:v>1905722.67439763</c:v>
                </c:pt>
                <c:pt idx="248">
                  <c:v>1909612.29542186</c:v>
                </c:pt>
                <c:pt idx="249">
                  <c:v>1913705.46224577</c:v>
                </c:pt>
                <c:pt idx="250">
                  <c:v>1919244.05341626</c:v>
                </c:pt>
                <c:pt idx="251">
                  <c:v>1926090.21273223</c:v>
                </c:pt>
                <c:pt idx="252">
                  <c:v>1932534.02067568</c:v>
                </c:pt>
                <c:pt idx="253">
                  <c:v>1934768.35931608</c:v>
                </c:pt>
                <c:pt idx="254">
                  <c:v>1939297.01216666</c:v>
                </c:pt>
                <c:pt idx="255">
                  <c:v>1943718.34595388</c:v>
                </c:pt>
                <c:pt idx="256">
                  <c:v>1950393.20733714</c:v>
                </c:pt>
                <c:pt idx="257">
                  <c:v>1955352.25235833</c:v>
                </c:pt>
                <c:pt idx="258">
                  <c:v>1959040.41186273</c:v>
                </c:pt>
                <c:pt idx="259">
                  <c:v>1964120.85051672</c:v>
                </c:pt>
                <c:pt idx="260">
                  <c:v>1968065.30701368</c:v>
                </c:pt>
                <c:pt idx="261">
                  <c:v>1974688.45448318</c:v>
                </c:pt>
                <c:pt idx="262">
                  <c:v>1979858.9628463</c:v>
                </c:pt>
                <c:pt idx="263">
                  <c:v>1985077.83848973</c:v>
                </c:pt>
                <c:pt idx="264">
                  <c:v>1987012.13581136</c:v>
                </c:pt>
                <c:pt idx="265">
                  <c:v>1989936.36333021</c:v>
                </c:pt>
                <c:pt idx="266">
                  <c:v>1995392.01290144</c:v>
                </c:pt>
                <c:pt idx="267">
                  <c:v>2001278.28848807</c:v>
                </c:pt>
                <c:pt idx="268">
                  <c:v>2006738.99557401</c:v>
                </c:pt>
                <c:pt idx="269">
                  <c:v>2009647.44798621</c:v>
                </c:pt>
                <c:pt idx="270">
                  <c:v>2012189.0285809</c:v>
                </c:pt>
                <c:pt idx="271">
                  <c:v>2018139.68997294</c:v>
                </c:pt>
                <c:pt idx="272">
                  <c:v>2020868.14942045</c:v>
                </c:pt>
                <c:pt idx="273">
                  <c:v>2026698.39930759</c:v>
                </c:pt>
                <c:pt idx="274">
                  <c:v>2029242.93343124</c:v>
                </c:pt>
                <c:pt idx="275">
                  <c:v>2032103.05125234</c:v>
                </c:pt>
                <c:pt idx="276">
                  <c:v>2036359.64778296</c:v>
                </c:pt>
                <c:pt idx="277">
                  <c:v>2042559.98210564</c:v>
                </c:pt>
                <c:pt idx="278">
                  <c:v>2048290.14976467</c:v>
                </c:pt>
                <c:pt idx="279">
                  <c:v>2049280.81737566</c:v>
                </c:pt>
                <c:pt idx="280">
                  <c:v>2052330.33890863</c:v>
                </c:pt>
                <c:pt idx="281">
                  <c:v>2055277.63713056</c:v>
                </c:pt>
                <c:pt idx="282">
                  <c:v>2060980.43154613</c:v>
                </c:pt>
                <c:pt idx="283">
                  <c:v>2065162.31688847</c:v>
                </c:pt>
                <c:pt idx="284">
                  <c:v>2067322.14012034</c:v>
                </c:pt>
                <c:pt idx="285">
                  <c:v>2071410.71916123</c:v>
                </c:pt>
                <c:pt idx="286">
                  <c:v>2073652.73747445</c:v>
                </c:pt>
                <c:pt idx="287">
                  <c:v>2079223.24447129</c:v>
                </c:pt>
                <c:pt idx="288">
                  <c:v>2083440.39580145</c:v>
                </c:pt>
                <c:pt idx="289">
                  <c:v>2087497.01045368</c:v>
                </c:pt>
                <c:pt idx="290">
                  <c:v>2087867.07479912</c:v>
                </c:pt>
                <c:pt idx="291">
                  <c:v>2089003.34835099</c:v>
                </c:pt>
                <c:pt idx="292">
                  <c:v>2093501.33808749</c:v>
                </c:pt>
                <c:pt idx="293">
                  <c:v>2098087.35084549</c:v>
                </c:pt>
                <c:pt idx="294">
                  <c:v>2102456.05943533</c:v>
                </c:pt>
                <c:pt idx="295">
                  <c:v>2103738.4683538</c:v>
                </c:pt>
                <c:pt idx="296">
                  <c:v>2104858.98051892</c:v>
                </c:pt>
                <c:pt idx="297">
                  <c:v>2109631.46316372</c:v>
                </c:pt>
                <c:pt idx="298">
                  <c:v>2110969.38739803</c:v>
                </c:pt>
                <c:pt idx="299">
                  <c:v>2115709.88680891</c:v>
                </c:pt>
                <c:pt idx="300">
                  <c:v>2116540.93588662</c:v>
                </c:pt>
                <c:pt idx="301">
                  <c:v>2117793.77817407</c:v>
                </c:pt>
                <c:pt idx="302">
                  <c:v>2120286.90388167</c:v>
                </c:pt>
                <c:pt idx="303">
                  <c:v>2125517.41398333</c:v>
                </c:pt>
                <c:pt idx="304">
                  <c:v>2130363.0996183</c:v>
                </c:pt>
                <c:pt idx="305">
                  <c:v>2130070.36156114</c:v>
                </c:pt>
                <c:pt idx="306">
                  <c:v>2131436.84682177</c:v>
                </c:pt>
                <c:pt idx="307">
                  <c:v>2132614.39854382</c:v>
                </c:pt>
                <c:pt idx="308">
                  <c:v>2137154.15495223</c:v>
                </c:pt>
                <c:pt idx="309">
                  <c:v>2140486.03298925</c:v>
                </c:pt>
                <c:pt idx="310">
                  <c:v>2141031.94282285</c:v>
                </c:pt>
                <c:pt idx="311">
                  <c:v>2144068.50144256</c:v>
                </c:pt>
                <c:pt idx="312">
                  <c:v>2144464.89867871</c:v>
                </c:pt>
                <c:pt idx="313">
                  <c:v>2148960.79219293</c:v>
                </c:pt>
                <c:pt idx="314">
                  <c:v>2152300.35516323</c:v>
                </c:pt>
                <c:pt idx="315">
                  <c:v>2155399.32486242</c:v>
                </c:pt>
                <c:pt idx="316">
                  <c:v>2154405.2580051</c:v>
                </c:pt>
                <c:pt idx="317">
                  <c:v>2153849.52146372</c:v>
                </c:pt>
                <c:pt idx="318">
                  <c:v>2157479.1919484</c:v>
                </c:pt>
                <c:pt idx="319">
                  <c:v>2161099.008921</c:v>
                </c:pt>
                <c:pt idx="320">
                  <c:v>2164797.4592258</c:v>
                </c:pt>
                <c:pt idx="321">
                  <c:v>2164869.66803875</c:v>
                </c:pt>
                <c:pt idx="322">
                  <c:v>2164866.78132274</c:v>
                </c:pt>
                <c:pt idx="323">
                  <c:v>2168942.08668016</c:v>
                </c:pt>
                <c:pt idx="324">
                  <c:v>2169339.72432468</c:v>
                </c:pt>
                <c:pt idx="325">
                  <c:v>2173674.25213362</c:v>
                </c:pt>
                <c:pt idx="326">
                  <c:v>2173458.24658764</c:v>
                </c:pt>
                <c:pt idx="327">
                  <c:v>2173623.86874255</c:v>
                </c:pt>
                <c:pt idx="328">
                  <c:v>2174863.88664192</c:v>
                </c:pt>
                <c:pt idx="329">
                  <c:v>2179640.08154138</c:v>
                </c:pt>
                <c:pt idx="330">
                  <c:v>2184461.05546786</c:v>
                </c:pt>
                <c:pt idx="331">
                  <c:v>2183682.6608389</c:v>
                </c:pt>
                <c:pt idx="332">
                  <c:v>2184256.12313286</c:v>
                </c:pt>
                <c:pt idx="333">
                  <c:v>2184352.77343386</c:v>
                </c:pt>
                <c:pt idx="334">
                  <c:v>2188645.84320403</c:v>
                </c:pt>
                <c:pt idx="335">
                  <c:v>2191824.51798678</c:v>
                </c:pt>
                <c:pt idx="336">
                  <c:v>2191661.14602492</c:v>
                </c:pt>
                <c:pt idx="337">
                  <c:v>2194303.27711186</c:v>
                </c:pt>
                <c:pt idx="338">
                  <c:v>2193535.21558123</c:v>
                </c:pt>
                <c:pt idx="339">
                  <c:v>2197789.79762607</c:v>
                </c:pt>
                <c:pt idx="340">
                  <c:v>2200987.06642912</c:v>
                </c:pt>
                <c:pt idx="341">
                  <c:v>2204390.85548026</c:v>
                </c:pt>
                <c:pt idx="342">
                  <c:v>2202818.69932915</c:v>
                </c:pt>
                <c:pt idx="343">
                  <c:v>2200880.85399179</c:v>
                </c:pt>
                <c:pt idx="344">
                  <c:v>2203758.61276474</c:v>
                </c:pt>
                <c:pt idx="345">
                  <c:v>2203576.99134106</c:v>
                </c:pt>
                <c:pt idx="346">
                  <c:v>2208303.57426957</c:v>
                </c:pt>
                <c:pt idx="347">
                  <c:v>2207513.85046333</c:v>
                </c:pt>
                <c:pt idx="348">
                  <c:v>2206080.18549639</c:v>
                </c:pt>
                <c:pt idx="349">
                  <c:v>2210109.43307111</c:v>
                </c:pt>
                <c:pt idx="350">
                  <c:v>2208728.74715553</c:v>
                </c:pt>
                <c:pt idx="351">
                  <c:v>2213877.17455373</c:v>
                </c:pt>
                <c:pt idx="352">
                  <c:v>2210257.59225143</c:v>
                </c:pt>
                <c:pt idx="353">
                  <c:v>2208238.82511734</c:v>
                </c:pt>
                <c:pt idx="354">
                  <c:v>2208297.15820951</c:v>
                </c:pt>
                <c:pt idx="355">
                  <c:v>2213210.02498023</c:v>
                </c:pt>
                <c:pt idx="356">
                  <c:v>2211898.75471016</c:v>
                </c:pt>
                <c:pt idx="357">
                  <c:v>2212608.42589416</c:v>
                </c:pt>
                <c:pt idx="358">
                  <c:v>2210219.26251036</c:v>
                </c:pt>
                <c:pt idx="359">
                  <c:v>2209938.01867555</c:v>
                </c:pt>
                <c:pt idx="360">
                  <c:v>2208359.33869298</c:v>
                </c:pt>
                <c:pt idx="361">
                  <c:v>2210932.01123706</c:v>
                </c:pt>
                <c:pt idx="362">
                  <c:v>2210803.72728584</c:v>
                </c:pt>
                <c:pt idx="363">
                  <c:v>2209500.52329423</c:v>
                </c:pt>
                <c:pt idx="364">
                  <c:v>2210479.96017269</c:v>
                </c:pt>
                <c:pt idx="365">
                  <c:v>2210778.08976007</c:v>
                </c:pt>
                <c:pt idx="366">
                  <c:v>2208112.94320103</c:v>
                </c:pt>
                <c:pt idx="367">
                  <c:v>2209683.32243169</c:v>
                </c:pt>
                <c:pt idx="368">
                  <c:v>2212773.97404746</c:v>
                </c:pt>
                <c:pt idx="369">
                  <c:v>2210635.56813106</c:v>
                </c:pt>
                <c:pt idx="370">
                  <c:v>2210811.84768439</c:v>
                </c:pt>
                <c:pt idx="371">
                  <c:v>2210032.82721953</c:v>
                </c:pt>
                <c:pt idx="372">
                  <c:v>2211155.95269431</c:v>
                </c:pt>
                <c:pt idx="373">
                  <c:v>2210750.56954874</c:v>
                </c:pt>
                <c:pt idx="374">
                  <c:v>2210727.47923337</c:v>
                </c:pt>
                <c:pt idx="375">
                  <c:v>2211784.87513365</c:v>
                </c:pt>
                <c:pt idx="376">
                  <c:v>2210956.3316236</c:v>
                </c:pt>
                <c:pt idx="377">
                  <c:v>2210574.79482789</c:v>
                </c:pt>
                <c:pt idx="378">
                  <c:v>2209853.07267114</c:v>
                </c:pt>
                <c:pt idx="379">
                  <c:v>2210693.40220427</c:v>
                </c:pt>
                <c:pt idx="380">
                  <c:v>2209836.52296076</c:v>
                </c:pt>
                <c:pt idx="381">
                  <c:v>2210625.10820436</c:v>
                </c:pt>
                <c:pt idx="382">
                  <c:v>2211030.5446256</c:v>
                </c:pt>
                <c:pt idx="383">
                  <c:v>2210873.03396957</c:v>
                </c:pt>
                <c:pt idx="384">
                  <c:v>2210425.17138816</c:v>
                </c:pt>
                <c:pt idx="385">
                  <c:v>2211151.22814217</c:v>
                </c:pt>
                <c:pt idx="386">
                  <c:v>2210417.46364746</c:v>
                </c:pt>
                <c:pt idx="387">
                  <c:v>2210904.44545882</c:v>
                </c:pt>
                <c:pt idx="388">
                  <c:v>2209913.21336425</c:v>
                </c:pt>
                <c:pt idx="389">
                  <c:v>2210793.83666134</c:v>
                </c:pt>
                <c:pt idx="390">
                  <c:v>2211111.30715074</c:v>
                </c:pt>
                <c:pt idx="391">
                  <c:v>2209996.25375688</c:v>
                </c:pt>
                <c:pt idx="392">
                  <c:v>2210352.56658671</c:v>
                </c:pt>
                <c:pt idx="393">
                  <c:v>2210068.11259101</c:v>
                </c:pt>
                <c:pt idx="394">
                  <c:v>2210486.43274074</c:v>
                </c:pt>
                <c:pt idx="395">
                  <c:v>2210319.93743333</c:v>
                </c:pt>
                <c:pt idx="396">
                  <c:v>2210343.16702654</c:v>
                </c:pt>
                <c:pt idx="397">
                  <c:v>2210253.51983593</c:v>
                </c:pt>
                <c:pt idx="398">
                  <c:v>2210419.35548091</c:v>
                </c:pt>
                <c:pt idx="399">
                  <c:v>2210359.68157017</c:v>
                </c:pt>
                <c:pt idx="400">
                  <c:v>2210466.60873506</c:v>
                </c:pt>
                <c:pt idx="401">
                  <c:v>2210555.77981992</c:v>
                </c:pt>
                <c:pt idx="402">
                  <c:v>2210657.90277375</c:v>
                </c:pt>
                <c:pt idx="403">
                  <c:v>2210395.32238616</c:v>
                </c:pt>
                <c:pt idx="404">
                  <c:v>2210672.18754728</c:v>
                </c:pt>
                <c:pt idx="405">
                  <c:v>2210822.48865815</c:v>
                </c:pt>
                <c:pt idx="406">
                  <c:v>2210709.27747437</c:v>
                </c:pt>
                <c:pt idx="407">
                  <c:v>2210858.45537742</c:v>
                </c:pt>
                <c:pt idx="408">
                  <c:v>2210909.59838748</c:v>
                </c:pt>
                <c:pt idx="409">
                  <c:v>2210914.49360654</c:v>
                </c:pt>
                <c:pt idx="410">
                  <c:v>2210946.46357966</c:v>
                </c:pt>
                <c:pt idx="411">
                  <c:v>2210940.42052104</c:v>
                </c:pt>
                <c:pt idx="412">
                  <c:v>2210904.5913951</c:v>
                </c:pt>
                <c:pt idx="413">
                  <c:v>2210844.21482757</c:v>
                </c:pt>
                <c:pt idx="414">
                  <c:v>2210974.04368198</c:v>
                </c:pt>
                <c:pt idx="415">
                  <c:v>2210788.83557466</c:v>
                </c:pt>
                <c:pt idx="416">
                  <c:v>2210971.29981227</c:v>
                </c:pt>
                <c:pt idx="417">
                  <c:v>2211302.64187602</c:v>
                </c:pt>
                <c:pt idx="418">
                  <c:v>2211059.08992333</c:v>
                </c:pt>
                <c:pt idx="419">
                  <c:v>2210917.34171653</c:v>
                </c:pt>
                <c:pt idx="420">
                  <c:v>2210735.75280319</c:v>
                </c:pt>
                <c:pt idx="421">
                  <c:v>2210918.96294655</c:v>
                </c:pt>
                <c:pt idx="422">
                  <c:v>2210847.31539171</c:v>
                </c:pt>
                <c:pt idx="423">
                  <c:v>2210930.74749378</c:v>
                </c:pt>
                <c:pt idx="424">
                  <c:v>2210870.69392078</c:v>
                </c:pt>
                <c:pt idx="425">
                  <c:v>2210873.31023077</c:v>
                </c:pt>
                <c:pt idx="426">
                  <c:v>2210828.93247112</c:v>
                </c:pt>
                <c:pt idx="427">
                  <c:v>2210874.59340947</c:v>
                </c:pt>
                <c:pt idx="428">
                  <c:v>2210892.99529769</c:v>
                </c:pt>
                <c:pt idx="429">
                  <c:v>2210889.51988014</c:v>
                </c:pt>
                <c:pt idx="430">
                  <c:v>2210873.99248065</c:v>
                </c:pt>
                <c:pt idx="431">
                  <c:v>2210834.78377575</c:v>
                </c:pt>
                <c:pt idx="432">
                  <c:v>2210910.49868014</c:v>
                </c:pt>
                <c:pt idx="433">
                  <c:v>2210837.08298528</c:v>
                </c:pt>
                <c:pt idx="434">
                  <c:v>2210703.07137373</c:v>
                </c:pt>
                <c:pt idx="435">
                  <c:v>2210897.13837721</c:v>
                </c:pt>
                <c:pt idx="436">
                  <c:v>2210902.83752134</c:v>
                </c:pt>
                <c:pt idx="437">
                  <c:v>2210926.75254675</c:v>
                </c:pt>
                <c:pt idx="438">
                  <c:v>2210880.53513959</c:v>
                </c:pt>
                <c:pt idx="439">
                  <c:v>2210886.11321315</c:v>
                </c:pt>
                <c:pt idx="440">
                  <c:v>2210899.67334413</c:v>
                </c:pt>
                <c:pt idx="441">
                  <c:v>2210917.95187963</c:v>
                </c:pt>
                <c:pt idx="442">
                  <c:v>2210889.39965844</c:v>
                </c:pt>
                <c:pt idx="443">
                  <c:v>2210846.40463813</c:v>
                </c:pt>
                <c:pt idx="444">
                  <c:v>2210862.06522851</c:v>
                </c:pt>
                <c:pt idx="445">
                  <c:v>2210833.40533393</c:v>
                </c:pt>
                <c:pt idx="446">
                  <c:v>2210879.68668024</c:v>
                </c:pt>
                <c:pt idx="447">
                  <c:v>2210833.6347097</c:v>
                </c:pt>
                <c:pt idx="448">
                  <c:v>2210855.73243739</c:v>
                </c:pt>
                <c:pt idx="449">
                  <c:v>2210790.1611783</c:v>
                </c:pt>
                <c:pt idx="450">
                  <c:v>2210805.91853317</c:v>
                </c:pt>
                <c:pt idx="451">
                  <c:v>2210750.50195858</c:v>
                </c:pt>
                <c:pt idx="452">
                  <c:v>2210783.28067416</c:v>
                </c:pt>
                <c:pt idx="453">
                  <c:v>2210781.23537149</c:v>
                </c:pt>
                <c:pt idx="454">
                  <c:v>2210796.90855626</c:v>
                </c:pt>
                <c:pt idx="455">
                  <c:v>2210689.24277124</c:v>
                </c:pt>
                <c:pt idx="456">
                  <c:v>2210810.79460594</c:v>
                </c:pt>
                <c:pt idx="457">
                  <c:v>2210844.38660258</c:v>
                </c:pt>
                <c:pt idx="458">
                  <c:v>2210797.42447607</c:v>
                </c:pt>
                <c:pt idx="459">
                  <c:v>2210787.27173258</c:v>
                </c:pt>
                <c:pt idx="460">
                  <c:v>2210832.71634462</c:v>
                </c:pt>
                <c:pt idx="461">
                  <c:v>2210809.04604521</c:v>
                </c:pt>
                <c:pt idx="462">
                  <c:v>2210823.00756776</c:v>
                </c:pt>
                <c:pt idx="463">
                  <c:v>2210824.85683242</c:v>
                </c:pt>
                <c:pt idx="464">
                  <c:v>2210801.91549284</c:v>
                </c:pt>
                <c:pt idx="465">
                  <c:v>2210784.09870123</c:v>
                </c:pt>
                <c:pt idx="466">
                  <c:v>2210738.83166058</c:v>
                </c:pt>
                <c:pt idx="467">
                  <c:v>2210773.91240169</c:v>
                </c:pt>
                <c:pt idx="468">
                  <c:v>2210789.56649262</c:v>
                </c:pt>
                <c:pt idx="469">
                  <c:v>2210792.6047293</c:v>
                </c:pt>
                <c:pt idx="470">
                  <c:v>2210799.91505518</c:v>
                </c:pt>
                <c:pt idx="471">
                  <c:v>2210791.0313967</c:v>
                </c:pt>
                <c:pt idx="472">
                  <c:v>2210778.63533639</c:v>
                </c:pt>
                <c:pt idx="473">
                  <c:v>2210792.04819109</c:v>
                </c:pt>
                <c:pt idx="474">
                  <c:v>2210799.40479647</c:v>
                </c:pt>
                <c:pt idx="475">
                  <c:v>2210793.50179173</c:v>
                </c:pt>
                <c:pt idx="476">
                  <c:v>2210809.26462638</c:v>
                </c:pt>
                <c:pt idx="477">
                  <c:v>2210759.08412336</c:v>
                </c:pt>
                <c:pt idx="478">
                  <c:v>2210774.93955688</c:v>
                </c:pt>
                <c:pt idx="479">
                  <c:v>2210778.08558593</c:v>
                </c:pt>
                <c:pt idx="480">
                  <c:v>2210760.20694583</c:v>
                </c:pt>
                <c:pt idx="481">
                  <c:v>2210756.64338243</c:v>
                </c:pt>
                <c:pt idx="482">
                  <c:v>2210729.94640666</c:v>
                </c:pt>
                <c:pt idx="483">
                  <c:v>2210735.73932521</c:v>
                </c:pt>
                <c:pt idx="484">
                  <c:v>2210723.40246235</c:v>
                </c:pt>
                <c:pt idx="485">
                  <c:v>2210735.47679156</c:v>
                </c:pt>
                <c:pt idx="486">
                  <c:v>2210690.54074666</c:v>
                </c:pt>
                <c:pt idx="487">
                  <c:v>2210733.47180767</c:v>
                </c:pt>
                <c:pt idx="488">
                  <c:v>2210733.56639584</c:v>
                </c:pt>
                <c:pt idx="489">
                  <c:v>2210737.00493065</c:v>
                </c:pt>
                <c:pt idx="490">
                  <c:v>2210701.30751933</c:v>
                </c:pt>
                <c:pt idx="491">
                  <c:v>2210740.87115328</c:v>
                </c:pt>
                <c:pt idx="492">
                  <c:v>2210730.88674353</c:v>
                </c:pt>
                <c:pt idx="493">
                  <c:v>2210731.24737404</c:v>
                </c:pt>
                <c:pt idx="494">
                  <c:v>2210739.50101616</c:v>
                </c:pt>
                <c:pt idx="495">
                  <c:v>2210732.17146189</c:v>
                </c:pt>
                <c:pt idx="496">
                  <c:v>2210736.86129595</c:v>
                </c:pt>
                <c:pt idx="497">
                  <c:v>2210745.05862508</c:v>
                </c:pt>
                <c:pt idx="498">
                  <c:v>2210735.43997375</c:v>
                </c:pt>
                <c:pt idx="499">
                  <c:v>2210728.94317089</c:v>
                </c:pt>
                <c:pt idx="500">
                  <c:v>2210722.84775667</c:v>
                </c:pt>
                <c:pt idx="501">
                  <c:v>2210707.26209312</c:v>
                </c:pt>
                <c:pt idx="502">
                  <c:v>2210698.98283036</c:v>
                </c:pt>
                <c:pt idx="503">
                  <c:v>2210704.29488318</c:v>
                </c:pt>
                <c:pt idx="504">
                  <c:v>2210708.40260236</c:v>
                </c:pt>
                <c:pt idx="505">
                  <c:v>2210706.75843483</c:v>
                </c:pt>
                <c:pt idx="506">
                  <c:v>2210696.62403549</c:v>
                </c:pt>
                <c:pt idx="507">
                  <c:v>2210695.63822085</c:v>
                </c:pt>
                <c:pt idx="508">
                  <c:v>2210703.0214585</c:v>
                </c:pt>
                <c:pt idx="509">
                  <c:v>2210705.00694744</c:v>
                </c:pt>
                <c:pt idx="510">
                  <c:v>2210704.66147364</c:v>
                </c:pt>
                <c:pt idx="511">
                  <c:v>2210696.75879961</c:v>
                </c:pt>
                <c:pt idx="512">
                  <c:v>2210706.53924574</c:v>
                </c:pt>
                <c:pt idx="513">
                  <c:v>2210693.44520774</c:v>
                </c:pt>
                <c:pt idx="514">
                  <c:v>2210677.02661731</c:v>
                </c:pt>
                <c:pt idx="515">
                  <c:v>2210683.23567198</c:v>
                </c:pt>
                <c:pt idx="516">
                  <c:v>2210686.62608332</c:v>
                </c:pt>
                <c:pt idx="517">
                  <c:v>2210677.14101461</c:v>
                </c:pt>
                <c:pt idx="518">
                  <c:v>2210680.42048848</c:v>
                </c:pt>
                <c:pt idx="519">
                  <c:v>2210688.05161628</c:v>
                </c:pt>
                <c:pt idx="520">
                  <c:v>2210684.61718968</c:v>
                </c:pt>
                <c:pt idx="521">
                  <c:v>2210681.67504517</c:v>
                </c:pt>
                <c:pt idx="522">
                  <c:v>2210683.14004341</c:v>
                </c:pt>
                <c:pt idx="523">
                  <c:v>2210691.05054126</c:v>
                </c:pt>
                <c:pt idx="524">
                  <c:v>2210686.30936239</c:v>
                </c:pt>
                <c:pt idx="525">
                  <c:v>2210689.56246366</c:v>
                </c:pt>
                <c:pt idx="526">
                  <c:v>2210687.23809803</c:v>
                </c:pt>
                <c:pt idx="527">
                  <c:v>2210691.50903314</c:v>
                </c:pt>
                <c:pt idx="528">
                  <c:v>2210689.46386512</c:v>
                </c:pt>
                <c:pt idx="529">
                  <c:v>2210692.63785648</c:v>
                </c:pt>
                <c:pt idx="530">
                  <c:v>2210689.88832407</c:v>
                </c:pt>
                <c:pt idx="531">
                  <c:v>2210694.49754404</c:v>
                </c:pt>
                <c:pt idx="532">
                  <c:v>2210687.32744068</c:v>
                </c:pt>
                <c:pt idx="533">
                  <c:v>2210695.66825548</c:v>
                </c:pt>
                <c:pt idx="534">
                  <c:v>2210696.09653119</c:v>
                </c:pt>
                <c:pt idx="535">
                  <c:v>2210703.54532356</c:v>
                </c:pt>
                <c:pt idx="536">
                  <c:v>2210695.5686425</c:v>
                </c:pt>
                <c:pt idx="537">
                  <c:v>2210687.83004914</c:v>
                </c:pt>
                <c:pt idx="538">
                  <c:v>2210693.56718301</c:v>
                </c:pt>
                <c:pt idx="539">
                  <c:v>2210693.1758443</c:v>
                </c:pt>
                <c:pt idx="540">
                  <c:v>2210700.26625461</c:v>
                </c:pt>
                <c:pt idx="541">
                  <c:v>2210700.3161469</c:v>
                </c:pt>
                <c:pt idx="542">
                  <c:v>2210696.83422271</c:v>
                </c:pt>
                <c:pt idx="543">
                  <c:v>2210695.15172088</c:v>
                </c:pt>
                <c:pt idx="544">
                  <c:v>2210696.46401688</c:v>
                </c:pt>
                <c:pt idx="545">
                  <c:v>2210696.55041709</c:v>
                </c:pt>
                <c:pt idx="546">
                  <c:v>2210694.41921475</c:v>
                </c:pt>
                <c:pt idx="547">
                  <c:v>2210693.44330055</c:v>
                </c:pt>
                <c:pt idx="548">
                  <c:v>2210695.32618564</c:v>
                </c:pt>
                <c:pt idx="549">
                  <c:v>2210691.59064605</c:v>
                </c:pt>
                <c:pt idx="550">
                  <c:v>2210692.07739566</c:v>
                </c:pt>
                <c:pt idx="551">
                  <c:v>2210692.43634662</c:v>
                </c:pt>
                <c:pt idx="552">
                  <c:v>2210692.58541606</c:v>
                </c:pt>
                <c:pt idx="553">
                  <c:v>2210693.56071222</c:v>
                </c:pt>
                <c:pt idx="554">
                  <c:v>2210692.18476792</c:v>
                </c:pt>
                <c:pt idx="555">
                  <c:v>2210693.42222946</c:v>
                </c:pt>
                <c:pt idx="556">
                  <c:v>2210693.0778768</c:v>
                </c:pt>
                <c:pt idx="557">
                  <c:v>2210693.19301198</c:v>
                </c:pt>
                <c:pt idx="558">
                  <c:v>2210693.01275535</c:v>
                </c:pt>
                <c:pt idx="559">
                  <c:v>2210692.81631134</c:v>
                </c:pt>
                <c:pt idx="560">
                  <c:v>2210693.35676522</c:v>
                </c:pt>
                <c:pt idx="561">
                  <c:v>2210693.52779176</c:v>
                </c:pt>
                <c:pt idx="562">
                  <c:v>2210695.49094879</c:v>
                </c:pt>
                <c:pt idx="563">
                  <c:v>2210694.62261157</c:v>
                </c:pt>
                <c:pt idx="564">
                  <c:v>2210696.65700308</c:v>
                </c:pt>
                <c:pt idx="565">
                  <c:v>2210697.01561651</c:v>
                </c:pt>
                <c:pt idx="566">
                  <c:v>2210695.35564489</c:v>
                </c:pt>
                <c:pt idx="567">
                  <c:v>2210696.9633085</c:v>
                </c:pt>
                <c:pt idx="568">
                  <c:v>2210695.66583341</c:v>
                </c:pt>
                <c:pt idx="569">
                  <c:v>2210696.65119513</c:v>
                </c:pt>
                <c:pt idx="570">
                  <c:v>2210697.23961709</c:v>
                </c:pt>
                <c:pt idx="571">
                  <c:v>2210697.10179772</c:v>
                </c:pt>
                <c:pt idx="572">
                  <c:v>2210698.38538528</c:v>
                </c:pt>
                <c:pt idx="573">
                  <c:v>2210696.69703782</c:v>
                </c:pt>
                <c:pt idx="574">
                  <c:v>2210699.81507898</c:v>
                </c:pt>
                <c:pt idx="575">
                  <c:v>2210696.42920654</c:v>
                </c:pt>
                <c:pt idx="576">
                  <c:v>2210697.29061577</c:v>
                </c:pt>
                <c:pt idx="577">
                  <c:v>2210696.72025452</c:v>
                </c:pt>
                <c:pt idx="578">
                  <c:v>2210697.79834059</c:v>
                </c:pt>
                <c:pt idx="579">
                  <c:v>2210696.48275544</c:v>
                </c:pt>
                <c:pt idx="580">
                  <c:v>2210696.23642841</c:v>
                </c:pt>
                <c:pt idx="581">
                  <c:v>2210696.56967931</c:v>
                </c:pt>
                <c:pt idx="582">
                  <c:v>2210697.05349759</c:v>
                </c:pt>
                <c:pt idx="583">
                  <c:v>2210697.81882818</c:v>
                </c:pt>
                <c:pt idx="584">
                  <c:v>2210697.1998708</c:v>
                </c:pt>
                <c:pt idx="585">
                  <c:v>2210697.03375161</c:v>
                </c:pt>
                <c:pt idx="586">
                  <c:v>2210696.79720413</c:v>
                </c:pt>
                <c:pt idx="587">
                  <c:v>2210696.86255487</c:v>
                </c:pt>
                <c:pt idx="588">
                  <c:v>2210696.72614731</c:v>
                </c:pt>
                <c:pt idx="589">
                  <c:v>2210696.60804552</c:v>
                </c:pt>
                <c:pt idx="590">
                  <c:v>2210696.46503798</c:v>
                </c:pt>
                <c:pt idx="591">
                  <c:v>2210697.09820178</c:v>
                </c:pt>
                <c:pt idx="592">
                  <c:v>2210697.12425897</c:v>
                </c:pt>
                <c:pt idx="593">
                  <c:v>2210697.36655092</c:v>
                </c:pt>
                <c:pt idx="594">
                  <c:v>2210697.47997077</c:v>
                </c:pt>
                <c:pt idx="595">
                  <c:v>2210697.58502936</c:v>
                </c:pt>
                <c:pt idx="596">
                  <c:v>2210697.28332853</c:v>
                </c:pt>
                <c:pt idx="597">
                  <c:v>2210697.5012562</c:v>
                </c:pt>
                <c:pt idx="598">
                  <c:v>2210697.59212423</c:v>
                </c:pt>
                <c:pt idx="599">
                  <c:v>2210697.45572249</c:v>
                </c:pt>
                <c:pt idx="600">
                  <c:v>2210697.66638794</c:v>
                </c:pt>
                <c:pt idx="601">
                  <c:v>2210697.64025872</c:v>
                </c:pt>
                <c:pt idx="602">
                  <c:v>2210698.0373299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TA!$A$2:$A$604</c:f>
              <c:numCache>
                <c:formatCode>General</c:formatCode>
                <c:ptCount val="6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</c:numCache>
            </c:numRef>
          </c:cat>
          <c:val>
            <c:numRef>
              <c:f>TV y TA!$B$2:$B$604</c:f>
              <c:numCache>
                <c:formatCode>General</c:formatCode>
                <c:ptCount val="603"/>
                <c:pt idx="0">
                  <c:v>12203316.6404495</c:v>
                </c:pt>
                <c:pt idx="1">
                  <c:v>99590426.6776227</c:v>
                </c:pt>
                <c:pt idx="2">
                  <c:v>98886070.3253503</c:v>
                </c:pt>
                <c:pt idx="3">
                  <c:v>98180892.2143591</c:v>
                </c:pt>
                <c:pt idx="4">
                  <c:v>97467311.033464</c:v>
                </c:pt>
                <c:pt idx="5">
                  <c:v>96764376.9779177</c:v>
                </c:pt>
                <c:pt idx="6">
                  <c:v>96082985.3370391</c:v>
                </c:pt>
                <c:pt idx="7">
                  <c:v>95412731.7040257</c:v>
                </c:pt>
                <c:pt idx="8">
                  <c:v>94743536.9261849</c:v>
                </c:pt>
                <c:pt idx="9">
                  <c:v>94076318.7849971</c:v>
                </c:pt>
                <c:pt idx="10">
                  <c:v>93283304.2280756</c:v>
                </c:pt>
                <c:pt idx="11">
                  <c:v>92518808.8413535</c:v>
                </c:pt>
                <c:pt idx="12">
                  <c:v>91804787.138103</c:v>
                </c:pt>
                <c:pt idx="13">
                  <c:v>51298443.5282773</c:v>
                </c:pt>
                <c:pt idx="14">
                  <c:v>37618225.1386227</c:v>
                </c:pt>
                <c:pt idx="15">
                  <c:v>34134337.2994267</c:v>
                </c:pt>
                <c:pt idx="16">
                  <c:v>31616743.2944938</c:v>
                </c:pt>
                <c:pt idx="17">
                  <c:v>31581160.3290902</c:v>
                </c:pt>
                <c:pt idx="18">
                  <c:v>29678730.4152887</c:v>
                </c:pt>
                <c:pt idx="19">
                  <c:v>29632196.9728067</c:v>
                </c:pt>
                <c:pt idx="20">
                  <c:v>28131162.4696197</c:v>
                </c:pt>
                <c:pt idx="21">
                  <c:v>28075768.7574672</c:v>
                </c:pt>
                <c:pt idx="22">
                  <c:v>26870724.7076347</c:v>
                </c:pt>
                <c:pt idx="23">
                  <c:v>26811024.1221444</c:v>
                </c:pt>
                <c:pt idx="24">
                  <c:v>25821865.0141154</c:v>
                </c:pt>
                <c:pt idx="25">
                  <c:v>25774274.6089779</c:v>
                </c:pt>
                <c:pt idx="26">
                  <c:v>23023485.8452008</c:v>
                </c:pt>
                <c:pt idx="27">
                  <c:v>20936259.629328</c:v>
                </c:pt>
                <c:pt idx="28">
                  <c:v>19599935.7535672</c:v>
                </c:pt>
                <c:pt idx="29">
                  <c:v>18506053.2755302</c:v>
                </c:pt>
                <c:pt idx="30">
                  <c:v>18366214.4336463</c:v>
                </c:pt>
                <c:pt idx="31">
                  <c:v>18404540.596155</c:v>
                </c:pt>
                <c:pt idx="32">
                  <c:v>17487813.8690374</c:v>
                </c:pt>
                <c:pt idx="33">
                  <c:v>17285269.3498611</c:v>
                </c:pt>
                <c:pt idx="34">
                  <c:v>17318368.5599321</c:v>
                </c:pt>
                <c:pt idx="35">
                  <c:v>16598126.4596655</c:v>
                </c:pt>
                <c:pt idx="36">
                  <c:v>16443242.0919614</c:v>
                </c:pt>
                <c:pt idx="37">
                  <c:v>16472077.6126827</c:v>
                </c:pt>
                <c:pt idx="38">
                  <c:v>15915438.9921801</c:v>
                </c:pt>
                <c:pt idx="39">
                  <c:v>15149213.8722052</c:v>
                </c:pt>
                <c:pt idx="40">
                  <c:v>14376418.7893627</c:v>
                </c:pt>
                <c:pt idx="41">
                  <c:v>13839352.628062</c:v>
                </c:pt>
                <c:pt idx="42">
                  <c:v>13350109.5601604</c:v>
                </c:pt>
                <c:pt idx="43">
                  <c:v>13087261.9775691</c:v>
                </c:pt>
                <c:pt idx="44">
                  <c:v>12882777.2090014</c:v>
                </c:pt>
                <c:pt idx="45">
                  <c:v>12856242.560854</c:v>
                </c:pt>
                <c:pt idx="46">
                  <c:v>12436894.3790041</c:v>
                </c:pt>
                <c:pt idx="47">
                  <c:v>12286532.0926925</c:v>
                </c:pt>
                <c:pt idx="48">
                  <c:v>12262424.4735276</c:v>
                </c:pt>
                <c:pt idx="49">
                  <c:v>11902580.3157338</c:v>
                </c:pt>
                <c:pt idx="50">
                  <c:v>11732119.8275552</c:v>
                </c:pt>
                <c:pt idx="51">
                  <c:v>11705552.889915</c:v>
                </c:pt>
                <c:pt idx="52">
                  <c:v>11317347.9372483</c:v>
                </c:pt>
                <c:pt idx="53">
                  <c:v>11003330.4610021</c:v>
                </c:pt>
                <c:pt idx="54">
                  <c:v>10703663.5532469</c:v>
                </c:pt>
                <c:pt idx="55">
                  <c:v>10393032.4311287</c:v>
                </c:pt>
                <c:pt idx="56">
                  <c:v>10170337.2597566</c:v>
                </c:pt>
                <c:pt idx="57">
                  <c:v>10132355.7855272</c:v>
                </c:pt>
                <c:pt idx="58">
                  <c:v>10125040.4542724</c:v>
                </c:pt>
                <c:pt idx="59">
                  <c:v>9893585.2027897</c:v>
                </c:pt>
                <c:pt idx="60">
                  <c:v>9742163.60490005</c:v>
                </c:pt>
                <c:pt idx="61">
                  <c:v>9622744.74618997</c:v>
                </c:pt>
                <c:pt idx="62">
                  <c:v>9460126.65529503</c:v>
                </c:pt>
                <c:pt idx="63">
                  <c:v>9421939.27592167</c:v>
                </c:pt>
                <c:pt idx="64">
                  <c:v>9414885.91175549</c:v>
                </c:pt>
                <c:pt idx="65">
                  <c:v>9209860.92570639</c:v>
                </c:pt>
                <c:pt idx="66">
                  <c:v>9004482.83832056</c:v>
                </c:pt>
                <c:pt idx="67">
                  <c:v>8836820.48220863</c:v>
                </c:pt>
                <c:pt idx="68">
                  <c:v>8661978.54030097</c:v>
                </c:pt>
                <c:pt idx="69">
                  <c:v>8542851.95327605</c:v>
                </c:pt>
                <c:pt idx="70">
                  <c:v>8454888.11539048</c:v>
                </c:pt>
                <c:pt idx="71">
                  <c:v>8468649.43038099</c:v>
                </c:pt>
                <c:pt idx="72">
                  <c:v>8286236.87457153</c:v>
                </c:pt>
                <c:pt idx="73">
                  <c:v>8191010.53307114</c:v>
                </c:pt>
                <c:pt idx="74">
                  <c:v>8114886.41236511</c:v>
                </c:pt>
                <c:pt idx="75">
                  <c:v>8048848.30765633</c:v>
                </c:pt>
                <c:pt idx="76">
                  <c:v>7924013.25073455</c:v>
                </c:pt>
                <c:pt idx="77">
                  <c:v>7837538.24167521</c:v>
                </c:pt>
                <c:pt idx="78">
                  <c:v>7708347.5840134</c:v>
                </c:pt>
                <c:pt idx="79">
                  <c:v>7607294.40523367</c:v>
                </c:pt>
                <c:pt idx="80">
                  <c:v>7508462.58006838</c:v>
                </c:pt>
                <c:pt idx="81">
                  <c:v>7391424.61288127</c:v>
                </c:pt>
                <c:pt idx="82">
                  <c:v>7290716.04897236</c:v>
                </c:pt>
                <c:pt idx="83">
                  <c:v>7267451.63049897</c:v>
                </c:pt>
                <c:pt idx="84">
                  <c:v>7265205.73081651</c:v>
                </c:pt>
                <c:pt idx="85">
                  <c:v>7159535.14090691</c:v>
                </c:pt>
                <c:pt idx="86">
                  <c:v>7090982.68393472</c:v>
                </c:pt>
                <c:pt idx="87">
                  <c:v>7008927.60880862</c:v>
                </c:pt>
                <c:pt idx="88">
                  <c:v>6948293.52610047</c:v>
                </c:pt>
                <c:pt idx="89">
                  <c:v>6874777.72975437</c:v>
                </c:pt>
                <c:pt idx="90">
                  <c:v>6803096.70247308</c:v>
                </c:pt>
                <c:pt idx="91">
                  <c:v>6723350.62779541</c:v>
                </c:pt>
                <c:pt idx="92">
                  <c:v>6640103.21114824</c:v>
                </c:pt>
                <c:pt idx="93">
                  <c:v>6573187.67261725</c:v>
                </c:pt>
                <c:pt idx="94">
                  <c:v>6499860.52232373</c:v>
                </c:pt>
                <c:pt idx="95">
                  <c:v>6448000.53847738</c:v>
                </c:pt>
                <c:pt idx="96">
                  <c:v>6410327.7560935</c:v>
                </c:pt>
                <c:pt idx="97">
                  <c:v>6414237.96064018</c:v>
                </c:pt>
                <c:pt idx="98">
                  <c:v>6331714.09366306</c:v>
                </c:pt>
                <c:pt idx="99">
                  <c:v>6275362.3786137</c:v>
                </c:pt>
                <c:pt idx="100">
                  <c:v>6226421.46010633</c:v>
                </c:pt>
                <c:pt idx="101">
                  <c:v>6184205.86530953</c:v>
                </c:pt>
                <c:pt idx="102">
                  <c:v>6119607.72269085</c:v>
                </c:pt>
                <c:pt idx="103">
                  <c:v>6071411.19849009</c:v>
                </c:pt>
                <c:pt idx="104">
                  <c:v>6008715.50728153</c:v>
                </c:pt>
                <c:pt idx="105">
                  <c:v>5959143.58764806</c:v>
                </c:pt>
                <c:pt idx="106">
                  <c:v>5912793.4220335</c:v>
                </c:pt>
                <c:pt idx="107">
                  <c:v>5857692.56755142</c:v>
                </c:pt>
                <c:pt idx="108">
                  <c:v>5808931.34740609</c:v>
                </c:pt>
                <c:pt idx="109">
                  <c:v>5797594.05182541</c:v>
                </c:pt>
                <c:pt idx="110">
                  <c:v>5796412.74371363</c:v>
                </c:pt>
                <c:pt idx="111">
                  <c:v>5742718.2024816</c:v>
                </c:pt>
                <c:pt idx="112">
                  <c:v>5701441.2083885</c:v>
                </c:pt>
                <c:pt idx="113">
                  <c:v>5654553.13328274</c:v>
                </c:pt>
                <c:pt idx="114">
                  <c:v>5618316.29852779</c:v>
                </c:pt>
                <c:pt idx="115">
                  <c:v>5575949.95672305</c:v>
                </c:pt>
                <c:pt idx="116">
                  <c:v>5535389.7307471</c:v>
                </c:pt>
                <c:pt idx="117">
                  <c:v>5491796.09457386</c:v>
                </c:pt>
                <c:pt idx="118">
                  <c:v>5447288.32831657</c:v>
                </c:pt>
                <c:pt idx="119">
                  <c:v>5411116.96892324</c:v>
                </c:pt>
                <c:pt idx="120">
                  <c:v>5371857.5021124</c:v>
                </c:pt>
                <c:pt idx="121">
                  <c:v>5343955.38195814</c:v>
                </c:pt>
                <c:pt idx="122">
                  <c:v>5324787.32746288</c:v>
                </c:pt>
                <c:pt idx="123">
                  <c:v>5326492.35791315</c:v>
                </c:pt>
                <c:pt idx="124">
                  <c:v>5281593.29127037</c:v>
                </c:pt>
                <c:pt idx="125">
                  <c:v>5247288.04626793</c:v>
                </c:pt>
                <c:pt idx="126">
                  <c:v>5216439.60717804</c:v>
                </c:pt>
                <c:pt idx="127">
                  <c:v>5189973.43567673</c:v>
                </c:pt>
                <c:pt idx="128">
                  <c:v>5152521.73979559</c:v>
                </c:pt>
                <c:pt idx="129">
                  <c:v>5123247.92855219</c:v>
                </c:pt>
                <c:pt idx="130">
                  <c:v>5086924.38390399</c:v>
                </c:pt>
                <c:pt idx="131">
                  <c:v>5057011.01328739</c:v>
                </c:pt>
                <c:pt idx="132">
                  <c:v>5029631.80531589</c:v>
                </c:pt>
                <c:pt idx="133">
                  <c:v>4997796.92478357</c:v>
                </c:pt>
                <c:pt idx="134">
                  <c:v>4969668.63263268</c:v>
                </c:pt>
                <c:pt idx="135">
                  <c:v>4962696.49670189</c:v>
                </c:pt>
                <c:pt idx="136">
                  <c:v>4962065.39557782</c:v>
                </c:pt>
                <c:pt idx="137">
                  <c:v>4930214.48854214</c:v>
                </c:pt>
                <c:pt idx="138">
                  <c:v>4903955.10604705</c:v>
                </c:pt>
                <c:pt idx="139">
                  <c:v>4874985.11685656</c:v>
                </c:pt>
                <c:pt idx="140">
                  <c:v>4851940.91858938</c:v>
                </c:pt>
                <c:pt idx="141">
                  <c:v>4825328.58874234</c:v>
                </c:pt>
                <c:pt idx="142">
                  <c:v>4800133.85027053</c:v>
                </c:pt>
                <c:pt idx="143">
                  <c:v>4773063.8615005</c:v>
                </c:pt>
                <c:pt idx="144">
                  <c:v>4745625.18379657</c:v>
                </c:pt>
                <c:pt idx="145">
                  <c:v>4722812.38593757</c:v>
                </c:pt>
                <c:pt idx="146">
                  <c:v>4698248.36642846</c:v>
                </c:pt>
                <c:pt idx="147">
                  <c:v>4680427.66186586</c:v>
                </c:pt>
                <c:pt idx="148">
                  <c:v>4659987.67357533</c:v>
                </c:pt>
                <c:pt idx="149">
                  <c:v>4640643.22732032</c:v>
                </c:pt>
                <c:pt idx="150">
                  <c:v>4616189.61450471</c:v>
                </c:pt>
                <c:pt idx="151">
                  <c:v>4594692.5211592</c:v>
                </c:pt>
                <c:pt idx="152">
                  <c:v>4575223.63096516</c:v>
                </c:pt>
                <c:pt idx="153">
                  <c:v>4559028.18124686</c:v>
                </c:pt>
                <c:pt idx="154">
                  <c:v>4536358.76424726</c:v>
                </c:pt>
                <c:pt idx="155">
                  <c:v>4518453.27706085</c:v>
                </c:pt>
                <c:pt idx="156">
                  <c:v>4496018.2350623</c:v>
                </c:pt>
                <c:pt idx="157">
                  <c:v>4476725.56838134</c:v>
                </c:pt>
                <c:pt idx="158">
                  <c:v>4459089.27844511</c:v>
                </c:pt>
                <c:pt idx="159">
                  <c:v>4438635.57760795</c:v>
                </c:pt>
                <c:pt idx="160">
                  <c:v>4420390.29085125</c:v>
                </c:pt>
                <c:pt idx="161">
                  <c:v>4401795.43266403</c:v>
                </c:pt>
                <c:pt idx="162">
                  <c:v>4388086.16759273</c:v>
                </c:pt>
                <c:pt idx="163">
                  <c:v>4369188.44814612</c:v>
                </c:pt>
                <c:pt idx="164">
                  <c:v>4352014.25443704</c:v>
                </c:pt>
                <c:pt idx="165">
                  <c:v>4333869.0458363</c:v>
                </c:pt>
                <c:pt idx="166">
                  <c:v>4319686.43430898</c:v>
                </c:pt>
                <c:pt idx="167">
                  <c:v>4303028.89986519</c:v>
                </c:pt>
                <c:pt idx="168">
                  <c:v>4287802.52135241</c:v>
                </c:pt>
                <c:pt idx="169">
                  <c:v>4270761.41130384</c:v>
                </c:pt>
                <c:pt idx="170">
                  <c:v>4253401.95646249</c:v>
                </c:pt>
                <c:pt idx="171">
                  <c:v>4238496.76081146</c:v>
                </c:pt>
                <c:pt idx="172">
                  <c:v>4221992.46417444</c:v>
                </c:pt>
                <c:pt idx="173">
                  <c:v>4209157.26588727</c:v>
                </c:pt>
                <c:pt idx="174">
                  <c:v>4194659.58850988</c:v>
                </c:pt>
                <c:pt idx="175">
                  <c:v>4181358.90237084</c:v>
                </c:pt>
                <c:pt idx="176">
                  <c:v>4164927.17537232</c:v>
                </c:pt>
                <c:pt idx="177">
                  <c:v>4150167.31041411</c:v>
                </c:pt>
                <c:pt idx="178">
                  <c:v>4136527.4269997</c:v>
                </c:pt>
                <c:pt idx="179">
                  <c:v>4125446.54959894</c:v>
                </c:pt>
                <c:pt idx="180">
                  <c:v>4110659.89308135</c:v>
                </c:pt>
                <c:pt idx="181">
                  <c:v>4098777.35503779</c:v>
                </c:pt>
                <c:pt idx="182">
                  <c:v>4084064.72379415</c:v>
                </c:pt>
                <c:pt idx="183">
                  <c:v>4070882.32005848</c:v>
                </c:pt>
                <c:pt idx="184">
                  <c:v>4058965.86835265</c:v>
                </c:pt>
                <c:pt idx="185">
                  <c:v>4045137.62597574</c:v>
                </c:pt>
                <c:pt idx="186">
                  <c:v>4032900.16765824</c:v>
                </c:pt>
                <c:pt idx="187">
                  <c:v>4020131.4263486</c:v>
                </c:pt>
                <c:pt idx="188">
                  <c:v>4010199.03970879</c:v>
                </c:pt>
                <c:pt idx="189">
                  <c:v>3996972.8436254</c:v>
                </c:pt>
                <c:pt idx="190">
                  <c:v>3984831.71872013</c:v>
                </c:pt>
                <c:pt idx="191">
                  <c:v>3972406.0445125</c:v>
                </c:pt>
                <c:pt idx="192">
                  <c:v>3962555.23620369</c:v>
                </c:pt>
                <c:pt idx="193">
                  <c:v>3950794.29804933</c:v>
                </c:pt>
                <c:pt idx="194">
                  <c:v>3940444.72515411</c:v>
                </c:pt>
                <c:pt idx="195">
                  <c:v>3928547.97389633</c:v>
                </c:pt>
                <c:pt idx="196">
                  <c:v>3916734.06338763</c:v>
                </c:pt>
                <c:pt idx="197">
                  <c:v>3906392.22089437</c:v>
                </c:pt>
                <c:pt idx="198">
                  <c:v>3894751.80226683</c:v>
                </c:pt>
                <c:pt idx="199">
                  <c:v>3885285.15109732</c:v>
                </c:pt>
                <c:pt idx="200">
                  <c:v>3874922.25517964</c:v>
                </c:pt>
                <c:pt idx="201">
                  <c:v>3865943.50966193</c:v>
                </c:pt>
                <c:pt idx="202">
                  <c:v>3854490.61083256</c:v>
                </c:pt>
                <c:pt idx="203">
                  <c:v>3843974.41452305</c:v>
                </c:pt>
                <c:pt idx="204">
                  <c:v>3833863.31560378</c:v>
                </c:pt>
                <c:pt idx="205">
                  <c:v>3825767.00710908</c:v>
                </c:pt>
                <c:pt idx="206">
                  <c:v>3815460.22988127</c:v>
                </c:pt>
                <c:pt idx="207">
                  <c:v>3806871.81934887</c:v>
                </c:pt>
                <c:pt idx="208">
                  <c:v>3796552.54753858</c:v>
                </c:pt>
                <c:pt idx="209">
                  <c:v>3786826.73041613</c:v>
                </c:pt>
                <c:pt idx="210">
                  <c:v>3778207.82486233</c:v>
                </c:pt>
                <c:pt idx="211">
                  <c:v>3768313.87483115</c:v>
                </c:pt>
                <c:pt idx="212">
                  <c:v>3759868.00168766</c:v>
                </c:pt>
                <c:pt idx="213">
                  <c:v>3750866.11363788</c:v>
                </c:pt>
                <c:pt idx="214">
                  <c:v>3743470.84054181</c:v>
                </c:pt>
                <c:pt idx="215">
                  <c:v>3733802.57433802</c:v>
                </c:pt>
                <c:pt idx="216">
                  <c:v>3724874.39185747</c:v>
                </c:pt>
                <c:pt idx="217">
                  <c:v>3716069.10276341</c:v>
                </c:pt>
                <c:pt idx="218">
                  <c:v>3709013.38393832</c:v>
                </c:pt>
                <c:pt idx="219">
                  <c:v>3700244.78786439</c:v>
                </c:pt>
                <c:pt idx="220">
                  <c:v>3692917.48245059</c:v>
                </c:pt>
                <c:pt idx="221">
                  <c:v>3684122.75006983</c:v>
                </c:pt>
                <c:pt idx="222">
                  <c:v>3675770.06764272</c:v>
                </c:pt>
                <c:pt idx="223">
                  <c:v>3668320.71223227</c:v>
                </c:pt>
                <c:pt idx="224">
                  <c:v>3659758.72028763</c:v>
                </c:pt>
                <c:pt idx="225">
                  <c:v>3652426.19905487</c:v>
                </c:pt>
                <c:pt idx="226">
                  <c:v>3644652.94907198</c:v>
                </c:pt>
                <c:pt idx="227">
                  <c:v>3638527.98345123</c:v>
                </c:pt>
                <c:pt idx="228">
                  <c:v>3630310.59864053</c:v>
                </c:pt>
                <c:pt idx="229">
                  <c:v>3622640.26737594</c:v>
                </c:pt>
                <c:pt idx="230">
                  <c:v>3614852.71172521</c:v>
                </c:pt>
                <c:pt idx="231">
                  <c:v>3608740.42514441</c:v>
                </c:pt>
                <c:pt idx="232">
                  <c:v>3601389.54284935</c:v>
                </c:pt>
                <c:pt idx="233">
                  <c:v>3594958.57970017</c:v>
                </c:pt>
                <c:pt idx="234">
                  <c:v>3587545.27899317</c:v>
                </c:pt>
                <c:pt idx="235">
                  <c:v>3580048.43513095</c:v>
                </c:pt>
                <c:pt idx="236">
                  <c:v>3573572.98892984</c:v>
                </c:pt>
                <c:pt idx="237">
                  <c:v>3566239.23555684</c:v>
                </c:pt>
                <c:pt idx="238">
                  <c:v>3560394.03423711</c:v>
                </c:pt>
                <c:pt idx="239">
                  <c:v>3553993.92834825</c:v>
                </c:pt>
                <c:pt idx="240">
                  <c:v>3548289.36232351</c:v>
                </c:pt>
                <c:pt idx="241">
                  <c:v>3540981.37532878</c:v>
                </c:pt>
                <c:pt idx="242">
                  <c:v>3534212.86259493</c:v>
                </c:pt>
                <c:pt idx="243">
                  <c:v>3527931.83082686</c:v>
                </c:pt>
                <c:pt idx="244">
                  <c:v>3522873.0668271</c:v>
                </c:pt>
                <c:pt idx="245">
                  <c:v>3516115.89709341</c:v>
                </c:pt>
                <c:pt idx="246">
                  <c:v>3510912.67852302</c:v>
                </c:pt>
                <c:pt idx="247">
                  <c:v>3504192.54454549</c:v>
                </c:pt>
                <c:pt idx="248">
                  <c:v>3498293.00892661</c:v>
                </c:pt>
                <c:pt idx="249">
                  <c:v>3492921.55512661</c:v>
                </c:pt>
                <c:pt idx="250">
                  <c:v>3486533.69644656</c:v>
                </c:pt>
                <c:pt idx="251">
                  <c:v>3480641.54159754</c:v>
                </c:pt>
                <c:pt idx="252">
                  <c:v>3474603.23617596</c:v>
                </c:pt>
                <c:pt idx="253">
                  <c:v>3470547.16995949</c:v>
                </c:pt>
                <c:pt idx="254">
                  <c:v>3464667.16567284</c:v>
                </c:pt>
                <c:pt idx="255">
                  <c:v>3459108.42998482</c:v>
                </c:pt>
                <c:pt idx="256">
                  <c:v>3452968.7828101</c:v>
                </c:pt>
                <c:pt idx="257">
                  <c:v>3448268.76259942</c:v>
                </c:pt>
                <c:pt idx="258">
                  <c:v>3443111.84923243</c:v>
                </c:pt>
                <c:pt idx="259">
                  <c:v>3438234.60000816</c:v>
                </c:pt>
                <c:pt idx="260">
                  <c:v>3433012.41342292</c:v>
                </c:pt>
                <c:pt idx="261">
                  <c:v>3427108.47479738</c:v>
                </c:pt>
                <c:pt idx="262">
                  <c:v>3422172.30051712</c:v>
                </c:pt>
                <c:pt idx="263">
                  <c:v>3416689.38520563</c:v>
                </c:pt>
                <c:pt idx="264">
                  <c:v>3412861.5419648</c:v>
                </c:pt>
                <c:pt idx="265">
                  <c:v>3408508.97724401</c:v>
                </c:pt>
                <c:pt idx="266">
                  <c:v>3404036.9555848</c:v>
                </c:pt>
                <c:pt idx="267">
                  <c:v>3398475.73893915</c:v>
                </c:pt>
                <c:pt idx="268">
                  <c:v>3393301.49864401</c:v>
                </c:pt>
                <c:pt idx="269">
                  <c:v>3389007.58680644</c:v>
                </c:pt>
                <c:pt idx="270">
                  <c:v>3385550.8309001</c:v>
                </c:pt>
                <c:pt idx="271">
                  <c:v>3380299.14240804</c:v>
                </c:pt>
                <c:pt idx="272">
                  <c:v>3376768.73991619</c:v>
                </c:pt>
                <c:pt idx="273">
                  <c:v>3371587.11930998</c:v>
                </c:pt>
                <c:pt idx="274">
                  <c:v>3367671.52598991</c:v>
                </c:pt>
                <c:pt idx="275">
                  <c:v>3364011.20696744</c:v>
                </c:pt>
                <c:pt idx="276">
                  <c:v>3359406.50107368</c:v>
                </c:pt>
                <c:pt idx="277">
                  <c:v>3354613.88667995</c:v>
                </c:pt>
                <c:pt idx="278">
                  <c:v>3349863.51523307</c:v>
                </c:pt>
                <c:pt idx="279">
                  <c:v>3347468.82109581</c:v>
                </c:pt>
                <c:pt idx="280">
                  <c:v>3343519.52644178</c:v>
                </c:pt>
                <c:pt idx="281">
                  <c:v>3339769.66690272</c:v>
                </c:pt>
                <c:pt idx="282">
                  <c:v>3334973.83691714</c:v>
                </c:pt>
                <c:pt idx="283">
                  <c:v>3331388.17478275</c:v>
                </c:pt>
                <c:pt idx="284">
                  <c:v>3328082.30864342</c:v>
                </c:pt>
                <c:pt idx="285">
                  <c:v>3324467.35484823</c:v>
                </c:pt>
                <c:pt idx="286">
                  <c:v>3321153.04311013</c:v>
                </c:pt>
                <c:pt idx="287">
                  <c:v>3316573.79291476</c:v>
                </c:pt>
                <c:pt idx="288">
                  <c:v>3312879.63821655</c:v>
                </c:pt>
                <c:pt idx="289">
                  <c:v>3308899.09159522</c:v>
                </c:pt>
                <c:pt idx="290">
                  <c:v>3306805.17175663</c:v>
                </c:pt>
                <c:pt idx="291">
                  <c:v>3304289.37834421</c:v>
                </c:pt>
                <c:pt idx="292">
                  <c:v>3300868.07135262</c:v>
                </c:pt>
                <c:pt idx="293">
                  <c:v>3296789.59618278</c:v>
                </c:pt>
                <c:pt idx="294">
                  <c:v>3292935.55578728</c:v>
                </c:pt>
                <c:pt idx="295">
                  <c:v>3290372.90944878</c:v>
                </c:pt>
                <c:pt idx="296">
                  <c:v>3288352.42041846</c:v>
                </c:pt>
                <c:pt idx="297">
                  <c:v>3284395.47260486</c:v>
                </c:pt>
                <c:pt idx="298">
                  <c:v>3282306.04999503</c:v>
                </c:pt>
                <c:pt idx="299">
                  <c:v>3278394.09862072</c:v>
                </c:pt>
                <c:pt idx="300">
                  <c:v>3276208.12176124</c:v>
                </c:pt>
                <c:pt idx="301">
                  <c:v>3274099.53431444</c:v>
                </c:pt>
                <c:pt idx="302">
                  <c:v>3271150.31916587</c:v>
                </c:pt>
                <c:pt idx="303">
                  <c:v>3267365.25668644</c:v>
                </c:pt>
                <c:pt idx="304">
                  <c:v>3263661.07645645</c:v>
                </c:pt>
                <c:pt idx="305">
                  <c:v>3262597.4118393</c:v>
                </c:pt>
                <c:pt idx="306">
                  <c:v>3260298.71098528</c:v>
                </c:pt>
                <c:pt idx="307">
                  <c:v>3258186.9713561</c:v>
                </c:pt>
                <c:pt idx="308">
                  <c:v>3254579.12210269</c:v>
                </c:pt>
                <c:pt idx="309">
                  <c:v>3251922.89309021</c:v>
                </c:pt>
                <c:pt idx="310">
                  <c:v>3250172.40522246</c:v>
                </c:pt>
                <c:pt idx="311">
                  <c:v>3247632.34626546</c:v>
                </c:pt>
                <c:pt idx="312">
                  <c:v>3245989.70330342</c:v>
                </c:pt>
                <c:pt idx="313">
                  <c:v>3242546.78571626</c:v>
                </c:pt>
                <c:pt idx="314">
                  <c:v>3239851.43819092</c:v>
                </c:pt>
                <c:pt idx="315">
                  <c:v>3237000.14480606</c:v>
                </c:pt>
                <c:pt idx="316">
                  <c:v>3236247.40831537</c:v>
                </c:pt>
                <c:pt idx="317">
                  <c:v>3235263.10679883</c:v>
                </c:pt>
                <c:pt idx="318">
                  <c:v>3232758.27542088</c:v>
                </c:pt>
                <c:pt idx="319">
                  <c:v>3229812.82092125</c:v>
                </c:pt>
                <c:pt idx="320">
                  <c:v>3226898.10393571</c:v>
                </c:pt>
                <c:pt idx="321">
                  <c:v>3225599.27820641</c:v>
                </c:pt>
                <c:pt idx="322">
                  <c:v>3224695.15110024</c:v>
                </c:pt>
                <c:pt idx="323">
                  <c:v>3221680.82558184</c:v>
                </c:pt>
                <c:pt idx="324">
                  <c:v>3220629.18328081</c:v>
                </c:pt>
                <c:pt idx="325">
                  <c:v>3217533.32958257</c:v>
                </c:pt>
                <c:pt idx="326">
                  <c:v>3216508.03620294</c:v>
                </c:pt>
                <c:pt idx="327">
                  <c:v>3215526.65625426</c:v>
                </c:pt>
                <c:pt idx="328">
                  <c:v>3213820.81650644</c:v>
                </c:pt>
                <c:pt idx="329">
                  <c:v>3210796.49801596</c:v>
                </c:pt>
                <c:pt idx="330">
                  <c:v>3207678.17711813</c:v>
                </c:pt>
                <c:pt idx="331">
                  <c:v>3207351.69255546</c:v>
                </c:pt>
                <c:pt idx="332">
                  <c:v>3206082.70942195</c:v>
                </c:pt>
                <c:pt idx="333">
                  <c:v>3205109.38112958</c:v>
                </c:pt>
                <c:pt idx="334">
                  <c:v>3202221.45918711</c:v>
                </c:pt>
                <c:pt idx="335">
                  <c:v>3200141.07033845</c:v>
                </c:pt>
                <c:pt idx="336">
                  <c:v>3199319.35993277</c:v>
                </c:pt>
                <c:pt idx="337">
                  <c:v>3197490.50797654</c:v>
                </c:pt>
                <c:pt idx="338">
                  <c:v>3197001.50983782</c:v>
                </c:pt>
                <c:pt idx="339">
                  <c:v>3194292.93583417</c:v>
                </c:pt>
                <c:pt idx="340">
                  <c:v>3192239.4357845</c:v>
                </c:pt>
                <c:pt idx="341">
                  <c:v>3189881.34452082</c:v>
                </c:pt>
                <c:pt idx="342">
                  <c:v>3189910.47399031</c:v>
                </c:pt>
                <c:pt idx="343">
                  <c:v>3190110.97204156</c:v>
                </c:pt>
                <c:pt idx="344">
                  <c:v>3188432.35727241</c:v>
                </c:pt>
                <c:pt idx="345">
                  <c:v>3188496.46545959</c:v>
                </c:pt>
                <c:pt idx="346">
                  <c:v>3185553.96168973</c:v>
                </c:pt>
                <c:pt idx="347">
                  <c:v>3185229.40766311</c:v>
                </c:pt>
                <c:pt idx="348">
                  <c:v>3185846.45625207</c:v>
                </c:pt>
                <c:pt idx="349">
                  <c:v>3183402.56173057</c:v>
                </c:pt>
                <c:pt idx="350">
                  <c:v>3183998.57584414</c:v>
                </c:pt>
                <c:pt idx="351">
                  <c:v>3181146.78274687</c:v>
                </c:pt>
                <c:pt idx="352">
                  <c:v>3183308.78430606</c:v>
                </c:pt>
                <c:pt idx="353">
                  <c:v>3183865.2953008</c:v>
                </c:pt>
                <c:pt idx="354">
                  <c:v>3184220.90190969</c:v>
                </c:pt>
                <c:pt idx="355">
                  <c:v>3182028.15936106</c:v>
                </c:pt>
                <c:pt idx="356">
                  <c:v>3182605.64562209</c:v>
                </c:pt>
                <c:pt idx="357">
                  <c:v>3182446.64102523</c:v>
                </c:pt>
                <c:pt idx="358">
                  <c:v>3183227.47141798</c:v>
                </c:pt>
                <c:pt idx="359">
                  <c:v>3183202.76494146</c:v>
                </c:pt>
                <c:pt idx="360">
                  <c:v>3184337.20837661</c:v>
                </c:pt>
                <c:pt idx="361">
                  <c:v>3182929.5111328</c:v>
                </c:pt>
                <c:pt idx="362">
                  <c:v>3182947.96043253</c:v>
                </c:pt>
                <c:pt idx="363">
                  <c:v>3183462.59672276</c:v>
                </c:pt>
                <c:pt idx="364">
                  <c:v>3183029.08239076</c:v>
                </c:pt>
                <c:pt idx="365">
                  <c:v>3182755.8403227</c:v>
                </c:pt>
                <c:pt idx="366">
                  <c:v>3184232.26249159</c:v>
                </c:pt>
                <c:pt idx="367">
                  <c:v>3183535.05225653</c:v>
                </c:pt>
                <c:pt idx="368">
                  <c:v>3181930.33831067</c:v>
                </c:pt>
                <c:pt idx="369">
                  <c:v>3182978.71179071</c:v>
                </c:pt>
                <c:pt idx="370">
                  <c:v>3182656.01835053</c:v>
                </c:pt>
                <c:pt idx="371">
                  <c:v>3183139.24227596</c:v>
                </c:pt>
                <c:pt idx="372">
                  <c:v>3182511.3782719</c:v>
                </c:pt>
                <c:pt idx="373">
                  <c:v>3182766.66186675</c:v>
                </c:pt>
                <c:pt idx="374">
                  <c:v>3182765.28436983</c:v>
                </c:pt>
                <c:pt idx="375">
                  <c:v>3182382.47544744</c:v>
                </c:pt>
                <c:pt idx="376">
                  <c:v>3182649.49239866</c:v>
                </c:pt>
                <c:pt idx="377">
                  <c:v>3182777.01151151</c:v>
                </c:pt>
                <c:pt idx="378">
                  <c:v>3183122.87054655</c:v>
                </c:pt>
                <c:pt idx="379">
                  <c:v>3182681.52970825</c:v>
                </c:pt>
                <c:pt idx="380">
                  <c:v>3183149.98168107</c:v>
                </c:pt>
                <c:pt idx="381">
                  <c:v>3182699.38588542</c:v>
                </c:pt>
                <c:pt idx="382">
                  <c:v>3182330.31540329</c:v>
                </c:pt>
                <c:pt idx="383">
                  <c:v>3182497.91792203</c:v>
                </c:pt>
                <c:pt idx="384">
                  <c:v>3182762.5201003</c:v>
                </c:pt>
                <c:pt idx="385">
                  <c:v>3182427.07752448</c:v>
                </c:pt>
                <c:pt idx="386">
                  <c:v>3182806.45244145</c:v>
                </c:pt>
                <c:pt idx="387">
                  <c:v>3182447.20870512</c:v>
                </c:pt>
                <c:pt idx="388">
                  <c:v>3182950.71348691</c:v>
                </c:pt>
                <c:pt idx="389">
                  <c:v>3182613.82333061</c:v>
                </c:pt>
                <c:pt idx="390">
                  <c:v>3182447.21695609</c:v>
                </c:pt>
                <c:pt idx="391">
                  <c:v>3182988.69450867</c:v>
                </c:pt>
                <c:pt idx="392">
                  <c:v>3182779.63958288</c:v>
                </c:pt>
                <c:pt idx="393">
                  <c:v>3182944.54024698</c:v>
                </c:pt>
                <c:pt idx="394">
                  <c:v>3182684.06258362</c:v>
                </c:pt>
                <c:pt idx="395">
                  <c:v>3182851.92880449</c:v>
                </c:pt>
                <c:pt idx="396">
                  <c:v>3182825.21469632</c:v>
                </c:pt>
                <c:pt idx="397">
                  <c:v>3182842.38614819</c:v>
                </c:pt>
                <c:pt idx="398">
                  <c:v>3182770.04590581</c:v>
                </c:pt>
                <c:pt idx="399">
                  <c:v>3182805.35261908</c:v>
                </c:pt>
                <c:pt idx="400">
                  <c:v>3182741.92287977</c:v>
                </c:pt>
                <c:pt idx="401">
                  <c:v>3182707.97637813</c:v>
                </c:pt>
                <c:pt idx="402">
                  <c:v>3182676.5594828</c:v>
                </c:pt>
                <c:pt idx="403">
                  <c:v>3182791.37834574</c:v>
                </c:pt>
                <c:pt idx="404">
                  <c:v>3182650.30756419</c:v>
                </c:pt>
                <c:pt idx="405">
                  <c:v>3182591.0552192</c:v>
                </c:pt>
                <c:pt idx="406">
                  <c:v>3182659.2059129</c:v>
                </c:pt>
                <c:pt idx="407">
                  <c:v>3182578.32080374</c:v>
                </c:pt>
                <c:pt idx="408">
                  <c:v>3182530.30180161</c:v>
                </c:pt>
                <c:pt idx="409">
                  <c:v>3182529.65449799</c:v>
                </c:pt>
                <c:pt idx="410">
                  <c:v>3182539.86578265</c:v>
                </c:pt>
                <c:pt idx="411">
                  <c:v>3182541.32983843</c:v>
                </c:pt>
                <c:pt idx="412">
                  <c:v>3182562.50517965</c:v>
                </c:pt>
                <c:pt idx="413">
                  <c:v>3182602.47025491</c:v>
                </c:pt>
                <c:pt idx="414">
                  <c:v>3182518.6753042</c:v>
                </c:pt>
                <c:pt idx="415">
                  <c:v>3182614.90185232</c:v>
                </c:pt>
                <c:pt idx="416">
                  <c:v>3182535.89569694</c:v>
                </c:pt>
                <c:pt idx="417">
                  <c:v>3182335.15560117</c:v>
                </c:pt>
                <c:pt idx="418">
                  <c:v>3182501.36167212</c:v>
                </c:pt>
                <c:pt idx="419">
                  <c:v>3182546.20950527</c:v>
                </c:pt>
                <c:pt idx="420">
                  <c:v>3182639.69151001</c:v>
                </c:pt>
                <c:pt idx="421">
                  <c:v>3182549.59726304</c:v>
                </c:pt>
                <c:pt idx="422">
                  <c:v>3182579.54662804</c:v>
                </c:pt>
                <c:pt idx="423">
                  <c:v>3182549.86566105</c:v>
                </c:pt>
                <c:pt idx="424">
                  <c:v>3182563.14376888</c:v>
                </c:pt>
                <c:pt idx="425">
                  <c:v>3182567.71426259</c:v>
                </c:pt>
                <c:pt idx="426">
                  <c:v>3182581.60659386</c:v>
                </c:pt>
                <c:pt idx="427">
                  <c:v>3182554.34458867</c:v>
                </c:pt>
                <c:pt idx="428">
                  <c:v>3182534.50542734</c:v>
                </c:pt>
                <c:pt idx="429">
                  <c:v>3182530.42924726</c:v>
                </c:pt>
                <c:pt idx="430">
                  <c:v>3182537.67770749</c:v>
                </c:pt>
                <c:pt idx="431">
                  <c:v>3182556.64073877</c:v>
                </c:pt>
                <c:pt idx="432">
                  <c:v>3182540.91446861</c:v>
                </c:pt>
                <c:pt idx="433">
                  <c:v>3182559.64913092</c:v>
                </c:pt>
                <c:pt idx="434">
                  <c:v>3182639.78309236</c:v>
                </c:pt>
                <c:pt idx="435">
                  <c:v>3182532.13399159</c:v>
                </c:pt>
                <c:pt idx="436">
                  <c:v>3182532.71683305</c:v>
                </c:pt>
                <c:pt idx="437">
                  <c:v>3182523.81472554</c:v>
                </c:pt>
                <c:pt idx="438">
                  <c:v>3182538.65351572</c:v>
                </c:pt>
                <c:pt idx="439">
                  <c:v>3182538.55871457</c:v>
                </c:pt>
                <c:pt idx="440">
                  <c:v>3182532.116591</c:v>
                </c:pt>
                <c:pt idx="441">
                  <c:v>3182516.77441747</c:v>
                </c:pt>
                <c:pt idx="442">
                  <c:v>3182529.34212198</c:v>
                </c:pt>
                <c:pt idx="443">
                  <c:v>3182559.61329123</c:v>
                </c:pt>
                <c:pt idx="444">
                  <c:v>3182547.97353861</c:v>
                </c:pt>
                <c:pt idx="445">
                  <c:v>3182568.49121737</c:v>
                </c:pt>
                <c:pt idx="446">
                  <c:v>3182547.61762433</c:v>
                </c:pt>
                <c:pt idx="447">
                  <c:v>3182569.82863527</c:v>
                </c:pt>
                <c:pt idx="448">
                  <c:v>3182558.30330674</c:v>
                </c:pt>
                <c:pt idx="449">
                  <c:v>3182585.79980928</c:v>
                </c:pt>
                <c:pt idx="450">
                  <c:v>3182581.32738354</c:v>
                </c:pt>
                <c:pt idx="451">
                  <c:v>3182610.69772863</c:v>
                </c:pt>
                <c:pt idx="452">
                  <c:v>3182588.78577043</c:v>
                </c:pt>
                <c:pt idx="453">
                  <c:v>3182591.84621992</c:v>
                </c:pt>
                <c:pt idx="454">
                  <c:v>3182579.12449677</c:v>
                </c:pt>
                <c:pt idx="455">
                  <c:v>3182638.57723759</c:v>
                </c:pt>
                <c:pt idx="456">
                  <c:v>3182571.90797332</c:v>
                </c:pt>
                <c:pt idx="457">
                  <c:v>3182560.11681708</c:v>
                </c:pt>
                <c:pt idx="458">
                  <c:v>3182574.69413036</c:v>
                </c:pt>
                <c:pt idx="459">
                  <c:v>3182580.18413185</c:v>
                </c:pt>
                <c:pt idx="460">
                  <c:v>3182562.62804447</c:v>
                </c:pt>
                <c:pt idx="461">
                  <c:v>3182572.56357849</c:v>
                </c:pt>
                <c:pt idx="462">
                  <c:v>3182566.55361772</c:v>
                </c:pt>
                <c:pt idx="463">
                  <c:v>3182565.08825662</c:v>
                </c:pt>
                <c:pt idx="464">
                  <c:v>3182580.86898804</c:v>
                </c:pt>
                <c:pt idx="465">
                  <c:v>3182591.17338219</c:v>
                </c:pt>
                <c:pt idx="466">
                  <c:v>3182612.23030861</c:v>
                </c:pt>
                <c:pt idx="467">
                  <c:v>3182594.61152503</c:v>
                </c:pt>
                <c:pt idx="468">
                  <c:v>3182591.55529713</c:v>
                </c:pt>
                <c:pt idx="469">
                  <c:v>3182590.46109632</c:v>
                </c:pt>
                <c:pt idx="470">
                  <c:v>3182585.92720001</c:v>
                </c:pt>
                <c:pt idx="471">
                  <c:v>3182596.98429838</c:v>
                </c:pt>
                <c:pt idx="472">
                  <c:v>3182601.61946311</c:v>
                </c:pt>
                <c:pt idx="473">
                  <c:v>3182597.49748679</c:v>
                </c:pt>
                <c:pt idx="474">
                  <c:v>3182594.34361759</c:v>
                </c:pt>
                <c:pt idx="475">
                  <c:v>3182601.5198702</c:v>
                </c:pt>
                <c:pt idx="476">
                  <c:v>3182593.99506436</c:v>
                </c:pt>
                <c:pt idx="477">
                  <c:v>3182621.69045763</c:v>
                </c:pt>
                <c:pt idx="478">
                  <c:v>3182615.97994769</c:v>
                </c:pt>
                <c:pt idx="479">
                  <c:v>3182611.96790578</c:v>
                </c:pt>
                <c:pt idx="480">
                  <c:v>3182618.13361791</c:v>
                </c:pt>
                <c:pt idx="481">
                  <c:v>3182622.02587562</c:v>
                </c:pt>
                <c:pt idx="482">
                  <c:v>3182638.4899258</c:v>
                </c:pt>
                <c:pt idx="483">
                  <c:v>3182638.22241591</c:v>
                </c:pt>
                <c:pt idx="484">
                  <c:v>3182645.82167103</c:v>
                </c:pt>
                <c:pt idx="485">
                  <c:v>3182638.77239205</c:v>
                </c:pt>
                <c:pt idx="486">
                  <c:v>3182660.65669678</c:v>
                </c:pt>
                <c:pt idx="487">
                  <c:v>3182641.07809636</c:v>
                </c:pt>
                <c:pt idx="488">
                  <c:v>3182643.58928644</c:v>
                </c:pt>
                <c:pt idx="489">
                  <c:v>3182637.80747125</c:v>
                </c:pt>
                <c:pt idx="490">
                  <c:v>3182655.36988177</c:v>
                </c:pt>
                <c:pt idx="491">
                  <c:v>3182639.01319416</c:v>
                </c:pt>
                <c:pt idx="492">
                  <c:v>3182641.5598279</c:v>
                </c:pt>
                <c:pt idx="493">
                  <c:v>3182642.6913529</c:v>
                </c:pt>
                <c:pt idx="494">
                  <c:v>3182638.40843998</c:v>
                </c:pt>
                <c:pt idx="495">
                  <c:v>3182641.30947863</c:v>
                </c:pt>
                <c:pt idx="496">
                  <c:v>3182639.39268305</c:v>
                </c:pt>
                <c:pt idx="497">
                  <c:v>3182636.29612361</c:v>
                </c:pt>
                <c:pt idx="498">
                  <c:v>3182641.02800208</c:v>
                </c:pt>
                <c:pt idx="499">
                  <c:v>3182646.69033463</c:v>
                </c:pt>
                <c:pt idx="500">
                  <c:v>3182649.06348073</c:v>
                </c:pt>
                <c:pt idx="501">
                  <c:v>3182659.22666752</c:v>
                </c:pt>
                <c:pt idx="502">
                  <c:v>3182661.70628314</c:v>
                </c:pt>
                <c:pt idx="503">
                  <c:v>3182659.74396215</c:v>
                </c:pt>
                <c:pt idx="504">
                  <c:v>3182660.06734098</c:v>
                </c:pt>
                <c:pt idx="505">
                  <c:v>3182661.02308925</c:v>
                </c:pt>
                <c:pt idx="506">
                  <c:v>3182667.55225591</c:v>
                </c:pt>
                <c:pt idx="507">
                  <c:v>3182668.28484773</c:v>
                </c:pt>
                <c:pt idx="508">
                  <c:v>3182665.47980945</c:v>
                </c:pt>
                <c:pt idx="509">
                  <c:v>3182663.58636208</c:v>
                </c:pt>
                <c:pt idx="510">
                  <c:v>3182664.16851796</c:v>
                </c:pt>
                <c:pt idx="511">
                  <c:v>3182668.70802185</c:v>
                </c:pt>
                <c:pt idx="512">
                  <c:v>3182664.61078335</c:v>
                </c:pt>
                <c:pt idx="513">
                  <c:v>3182670.21612342</c:v>
                </c:pt>
                <c:pt idx="514">
                  <c:v>3182676.89313081</c:v>
                </c:pt>
                <c:pt idx="515">
                  <c:v>3182675.00469696</c:v>
                </c:pt>
                <c:pt idx="516">
                  <c:v>3182675.3183348</c:v>
                </c:pt>
                <c:pt idx="517">
                  <c:v>3182677.35888177</c:v>
                </c:pt>
                <c:pt idx="518">
                  <c:v>3182678.15593794</c:v>
                </c:pt>
                <c:pt idx="519">
                  <c:v>3182671.59846471</c:v>
                </c:pt>
                <c:pt idx="520">
                  <c:v>3182674.14869789</c:v>
                </c:pt>
                <c:pt idx="521">
                  <c:v>3182676.75014964</c:v>
                </c:pt>
                <c:pt idx="522">
                  <c:v>3182674.91372289</c:v>
                </c:pt>
                <c:pt idx="523">
                  <c:v>3182671.31734279</c:v>
                </c:pt>
                <c:pt idx="524">
                  <c:v>3182673.59435112</c:v>
                </c:pt>
                <c:pt idx="525">
                  <c:v>3182671.4693631</c:v>
                </c:pt>
                <c:pt idx="526">
                  <c:v>3182673.66679359</c:v>
                </c:pt>
                <c:pt idx="527">
                  <c:v>3182671.38239836</c:v>
                </c:pt>
                <c:pt idx="528">
                  <c:v>3182672.4619474</c:v>
                </c:pt>
                <c:pt idx="529">
                  <c:v>3182671.55143323</c:v>
                </c:pt>
                <c:pt idx="530">
                  <c:v>3182673.37545991</c:v>
                </c:pt>
                <c:pt idx="531">
                  <c:v>3182669.66885006</c:v>
                </c:pt>
                <c:pt idx="532">
                  <c:v>3182674.18146282</c:v>
                </c:pt>
                <c:pt idx="533">
                  <c:v>3182671.21396737</c:v>
                </c:pt>
                <c:pt idx="534">
                  <c:v>3182670.87159416</c:v>
                </c:pt>
                <c:pt idx="535">
                  <c:v>3182667.76398825</c:v>
                </c:pt>
                <c:pt idx="536">
                  <c:v>3182670.98419822</c:v>
                </c:pt>
                <c:pt idx="537">
                  <c:v>3182675.42463112</c:v>
                </c:pt>
                <c:pt idx="538">
                  <c:v>3182672.23162771</c:v>
                </c:pt>
                <c:pt idx="539">
                  <c:v>3182672.32668677</c:v>
                </c:pt>
                <c:pt idx="540">
                  <c:v>3182668.84103182</c:v>
                </c:pt>
                <c:pt idx="541">
                  <c:v>3182667.95749623</c:v>
                </c:pt>
                <c:pt idx="542">
                  <c:v>3182670.904763</c:v>
                </c:pt>
                <c:pt idx="543">
                  <c:v>3182671.78054253</c:v>
                </c:pt>
                <c:pt idx="544">
                  <c:v>3182670.60291744</c:v>
                </c:pt>
                <c:pt idx="545">
                  <c:v>3182671.09872552</c:v>
                </c:pt>
                <c:pt idx="546">
                  <c:v>3182671.52964027</c:v>
                </c:pt>
                <c:pt idx="547">
                  <c:v>3182672.48119295</c:v>
                </c:pt>
                <c:pt idx="548">
                  <c:v>3182671.74010845</c:v>
                </c:pt>
                <c:pt idx="549">
                  <c:v>3182673.58309558</c:v>
                </c:pt>
                <c:pt idx="550">
                  <c:v>3182673.0852967</c:v>
                </c:pt>
                <c:pt idx="551">
                  <c:v>3182673.23272514</c:v>
                </c:pt>
                <c:pt idx="552">
                  <c:v>3182672.72233041</c:v>
                </c:pt>
                <c:pt idx="553">
                  <c:v>3182672.42029188</c:v>
                </c:pt>
                <c:pt idx="554">
                  <c:v>3182673.07479735</c:v>
                </c:pt>
                <c:pt idx="555">
                  <c:v>3182672.61003702</c:v>
                </c:pt>
                <c:pt idx="556">
                  <c:v>3182672.69497082</c:v>
                </c:pt>
                <c:pt idx="557">
                  <c:v>3182672.25762482</c:v>
                </c:pt>
                <c:pt idx="558">
                  <c:v>3182672.23209089</c:v>
                </c:pt>
                <c:pt idx="559">
                  <c:v>3182672.06655548</c:v>
                </c:pt>
                <c:pt idx="560">
                  <c:v>3182671.85560833</c:v>
                </c:pt>
                <c:pt idx="561">
                  <c:v>3182671.66074895</c:v>
                </c:pt>
                <c:pt idx="562">
                  <c:v>3182670.51786778</c:v>
                </c:pt>
                <c:pt idx="563">
                  <c:v>3182671.10856349</c:v>
                </c:pt>
                <c:pt idx="564">
                  <c:v>3182670.04210827</c:v>
                </c:pt>
                <c:pt idx="565">
                  <c:v>3182669.87947401</c:v>
                </c:pt>
                <c:pt idx="566">
                  <c:v>3182670.88159567</c:v>
                </c:pt>
                <c:pt idx="567">
                  <c:v>3182669.89492675</c:v>
                </c:pt>
                <c:pt idx="568">
                  <c:v>3182670.24011113</c:v>
                </c:pt>
                <c:pt idx="569">
                  <c:v>3182669.91953025</c:v>
                </c:pt>
                <c:pt idx="570">
                  <c:v>3182669.87258352</c:v>
                </c:pt>
                <c:pt idx="571">
                  <c:v>3182669.76384748</c:v>
                </c:pt>
                <c:pt idx="572">
                  <c:v>3182669.37314915</c:v>
                </c:pt>
                <c:pt idx="573">
                  <c:v>3182670.15841275</c:v>
                </c:pt>
                <c:pt idx="574">
                  <c:v>3182668.43252526</c:v>
                </c:pt>
                <c:pt idx="575">
                  <c:v>3182670.13042489</c:v>
                </c:pt>
                <c:pt idx="576">
                  <c:v>3182669.6832923</c:v>
                </c:pt>
                <c:pt idx="577">
                  <c:v>3182669.97187512</c:v>
                </c:pt>
                <c:pt idx="578">
                  <c:v>3182669.41691244</c:v>
                </c:pt>
                <c:pt idx="579">
                  <c:v>3182669.92803496</c:v>
                </c:pt>
                <c:pt idx="580">
                  <c:v>3182670.02948413</c:v>
                </c:pt>
                <c:pt idx="581">
                  <c:v>3182669.95353607</c:v>
                </c:pt>
                <c:pt idx="582">
                  <c:v>3182669.63178929</c:v>
                </c:pt>
                <c:pt idx="583">
                  <c:v>3182669.21875319</c:v>
                </c:pt>
                <c:pt idx="584">
                  <c:v>3182669.56186122</c:v>
                </c:pt>
                <c:pt idx="585">
                  <c:v>3182669.63767019</c:v>
                </c:pt>
                <c:pt idx="586">
                  <c:v>3182669.74017013</c:v>
                </c:pt>
                <c:pt idx="587">
                  <c:v>3182669.71768459</c:v>
                </c:pt>
                <c:pt idx="588">
                  <c:v>3182669.71366299</c:v>
                </c:pt>
                <c:pt idx="589">
                  <c:v>3182669.82187503</c:v>
                </c:pt>
                <c:pt idx="590">
                  <c:v>3182669.85181517</c:v>
                </c:pt>
                <c:pt idx="591">
                  <c:v>3182669.49571456</c:v>
                </c:pt>
                <c:pt idx="592">
                  <c:v>3182669.48346795</c:v>
                </c:pt>
                <c:pt idx="593">
                  <c:v>3182669.41243203</c:v>
                </c:pt>
                <c:pt idx="594">
                  <c:v>3182669.36136585</c:v>
                </c:pt>
                <c:pt idx="595">
                  <c:v>3182669.23658541</c:v>
                </c:pt>
                <c:pt idx="596">
                  <c:v>3182669.32686439</c:v>
                </c:pt>
                <c:pt idx="597">
                  <c:v>3182669.28532272</c:v>
                </c:pt>
                <c:pt idx="598">
                  <c:v>3182669.264132</c:v>
                </c:pt>
                <c:pt idx="599">
                  <c:v>3182669.29048072</c:v>
                </c:pt>
                <c:pt idx="600">
                  <c:v>3182669.1841325</c:v>
                </c:pt>
                <c:pt idx="601">
                  <c:v>3182669.21141448</c:v>
                </c:pt>
                <c:pt idx="602">
                  <c:v>3182669.02267626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TA!$A$2:$A$604</c:f>
              <c:numCache>
                <c:formatCode>General</c:formatCode>
                <c:ptCount val="6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</c:numCache>
            </c:numRef>
          </c:cat>
          <c:val>
            <c:numRef>
              <c:f>TV y TA!$C$2:$C$604</c:f>
              <c:numCache>
                <c:formatCode>General</c:formatCode>
                <c:ptCount val="603"/>
                <c:pt idx="0">
                  <c:v>7065891.87549344</c:v>
                </c:pt>
                <c:pt idx="1">
                  <c:v>7065891.87549344</c:v>
                </c:pt>
                <c:pt idx="2">
                  <c:v>7065891.87549344</c:v>
                </c:pt>
                <c:pt idx="3">
                  <c:v>7065891.87549344</c:v>
                </c:pt>
                <c:pt idx="4">
                  <c:v>7065891.87549344</c:v>
                </c:pt>
                <c:pt idx="5">
                  <c:v>7065891.87549344</c:v>
                </c:pt>
                <c:pt idx="6">
                  <c:v>7065891.87549344</c:v>
                </c:pt>
                <c:pt idx="7">
                  <c:v>7065891.87549344</c:v>
                </c:pt>
                <c:pt idx="8">
                  <c:v>7065891.87549344</c:v>
                </c:pt>
                <c:pt idx="9">
                  <c:v>7065891.87549344</c:v>
                </c:pt>
                <c:pt idx="10">
                  <c:v>7065891.87549344</c:v>
                </c:pt>
                <c:pt idx="11">
                  <c:v>7065891.87549344</c:v>
                </c:pt>
                <c:pt idx="12">
                  <c:v>7065891.87549344</c:v>
                </c:pt>
                <c:pt idx="13">
                  <c:v>7065891.87549344</c:v>
                </c:pt>
                <c:pt idx="14">
                  <c:v>7065891.87549344</c:v>
                </c:pt>
                <c:pt idx="15">
                  <c:v>7065891.87549344</c:v>
                </c:pt>
                <c:pt idx="16">
                  <c:v>7065891.87549344</c:v>
                </c:pt>
                <c:pt idx="17">
                  <c:v>7065891.87549344</c:v>
                </c:pt>
                <c:pt idx="18">
                  <c:v>7065891.87549344</c:v>
                </c:pt>
                <c:pt idx="19">
                  <c:v>7065891.87549344</c:v>
                </c:pt>
                <c:pt idx="20">
                  <c:v>7065891.87549344</c:v>
                </c:pt>
                <c:pt idx="21">
                  <c:v>7065891.87549344</c:v>
                </c:pt>
                <c:pt idx="22">
                  <c:v>7065891.87549344</c:v>
                </c:pt>
                <c:pt idx="23">
                  <c:v>7065891.87549344</c:v>
                </c:pt>
                <c:pt idx="24">
                  <c:v>7065891.87549344</c:v>
                </c:pt>
                <c:pt idx="25">
                  <c:v>7065891.87549344</c:v>
                </c:pt>
                <c:pt idx="26">
                  <c:v>7065891.87549344</c:v>
                </c:pt>
                <c:pt idx="27">
                  <c:v>7065891.87549344</c:v>
                </c:pt>
                <c:pt idx="28">
                  <c:v>7065891.87549344</c:v>
                </c:pt>
                <c:pt idx="29">
                  <c:v>7065891.87549344</c:v>
                </c:pt>
                <c:pt idx="30">
                  <c:v>7065891.87549344</c:v>
                </c:pt>
                <c:pt idx="31">
                  <c:v>7065891.87549344</c:v>
                </c:pt>
                <c:pt idx="32">
                  <c:v>7065891.87549344</c:v>
                </c:pt>
                <c:pt idx="33">
                  <c:v>7065891.87549344</c:v>
                </c:pt>
                <c:pt idx="34">
                  <c:v>7065891.87549344</c:v>
                </c:pt>
                <c:pt idx="35">
                  <c:v>7065891.87549344</c:v>
                </c:pt>
                <c:pt idx="36">
                  <c:v>7065891.87549344</c:v>
                </c:pt>
                <c:pt idx="37">
                  <c:v>7065891.87549344</c:v>
                </c:pt>
                <c:pt idx="38">
                  <c:v>7065891.87549344</c:v>
                </c:pt>
                <c:pt idx="39">
                  <c:v>7065891.87549344</c:v>
                </c:pt>
                <c:pt idx="40">
                  <c:v>7065891.87549344</c:v>
                </c:pt>
                <c:pt idx="41">
                  <c:v>7065891.87549344</c:v>
                </c:pt>
                <c:pt idx="42">
                  <c:v>7065891.87549344</c:v>
                </c:pt>
                <c:pt idx="43">
                  <c:v>7065891.87549344</c:v>
                </c:pt>
                <c:pt idx="44">
                  <c:v>7065891.87549344</c:v>
                </c:pt>
                <c:pt idx="45">
                  <c:v>7065891.87549344</c:v>
                </c:pt>
                <c:pt idx="46">
                  <c:v>7065891.87549344</c:v>
                </c:pt>
                <c:pt idx="47">
                  <c:v>7065891.87549344</c:v>
                </c:pt>
                <c:pt idx="48">
                  <c:v>7065891.87549344</c:v>
                </c:pt>
                <c:pt idx="49">
                  <c:v>7065891.87549344</c:v>
                </c:pt>
                <c:pt idx="50">
                  <c:v>7065891.87549344</c:v>
                </c:pt>
                <c:pt idx="51">
                  <c:v>7065891.87549344</c:v>
                </c:pt>
                <c:pt idx="52">
                  <c:v>7065891.87549344</c:v>
                </c:pt>
                <c:pt idx="53">
                  <c:v>7065891.87549344</c:v>
                </c:pt>
                <c:pt idx="54">
                  <c:v>7065891.87549344</c:v>
                </c:pt>
                <c:pt idx="55">
                  <c:v>7065891.87549344</c:v>
                </c:pt>
                <c:pt idx="56">
                  <c:v>7065891.87549344</c:v>
                </c:pt>
                <c:pt idx="57">
                  <c:v>7065891.87549344</c:v>
                </c:pt>
                <c:pt idx="58">
                  <c:v>7065891.87549344</c:v>
                </c:pt>
                <c:pt idx="59">
                  <c:v>7065891.87549344</c:v>
                </c:pt>
                <c:pt idx="60">
                  <c:v>7065891.87549344</c:v>
                </c:pt>
                <c:pt idx="61">
                  <c:v>7065891.87549344</c:v>
                </c:pt>
                <c:pt idx="62">
                  <c:v>7065891.87549344</c:v>
                </c:pt>
                <c:pt idx="63">
                  <c:v>7065891.87549344</c:v>
                </c:pt>
                <c:pt idx="64">
                  <c:v>7065891.87549344</c:v>
                </c:pt>
                <c:pt idx="65">
                  <c:v>7065891.87549344</c:v>
                </c:pt>
                <c:pt idx="66">
                  <c:v>7065891.87549344</c:v>
                </c:pt>
                <c:pt idx="67">
                  <c:v>7065891.87549344</c:v>
                </c:pt>
                <c:pt idx="68">
                  <c:v>7065891.87549344</c:v>
                </c:pt>
                <c:pt idx="69">
                  <c:v>7065891.87549344</c:v>
                </c:pt>
                <c:pt idx="70">
                  <c:v>7065891.87549344</c:v>
                </c:pt>
                <c:pt idx="71">
                  <c:v>7065891.87549344</c:v>
                </c:pt>
                <c:pt idx="72">
                  <c:v>7065891.87549344</c:v>
                </c:pt>
                <c:pt idx="73">
                  <c:v>7065891.87549344</c:v>
                </c:pt>
                <c:pt idx="74">
                  <c:v>7065891.87549344</c:v>
                </c:pt>
                <c:pt idx="75">
                  <c:v>7065891.87549344</c:v>
                </c:pt>
                <c:pt idx="76">
                  <c:v>7065891.87549344</c:v>
                </c:pt>
                <c:pt idx="77">
                  <c:v>7065891.87549344</c:v>
                </c:pt>
                <c:pt idx="78">
                  <c:v>7065891.87549344</c:v>
                </c:pt>
                <c:pt idx="79">
                  <c:v>7065891.87549344</c:v>
                </c:pt>
                <c:pt idx="80">
                  <c:v>7065891.87549344</c:v>
                </c:pt>
                <c:pt idx="81">
                  <c:v>7065891.87549344</c:v>
                </c:pt>
                <c:pt idx="82">
                  <c:v>7065891.87549344</c:v>
                </c:pt>
                <c:pt idx="83">
                  <c:v>7065891.87549344</c:v>
                </c:pt>
                <c:pt idx="84">
                  <c:v>7065891.87549344</c:v>
                </c:pt>
                <c:pt idx="85">
                  <c:v>7065891.87549344</c:v>
                </c:pt>
                <c:pt idx="86">
                  <c:v>7065891.87549344</c:v>
                </c:pt>
                <c:pt idx="87">
                  <c:v>7065891.87549344</c:v>
                </c:pt>
                <c:pt idx="88">
                  <c:v>7065891.87549344</c:v>
                </c:pt>
                <c:pt idx="89">
                  <c:v>7065891.87549344</c:v>
                </c:pt>
                <c:pt idx="90">
                  <c:v>7065891.87549344</c:v>
                </c:pt>
                <c:pt idx="91">
                  <c:v>7065891.87549344</c:v>
                </c:pt>
                <c:pt idx="92">
                  <c:v>7065891.87549344</c:v>
                </c:pt>
                <c:pt idx="93">
                  <c:v>7065891.87549344</c:v>
                </c:pt>
                <c:pt idx="94">
                  <c:v>7065891.87549344</c:v>
                </c:pt>
                <c:pt idx="95">
                  <c:v>7065891.87549344</c:v>
                </c:pt>
                <c:pt idx="96">
                  <c:v>7065891.87549344</c:v>
                </c:pt>
                <c:pt idx="97">
                  <c:v>7065891.87549344</c:v>
                </c:pt>
                <c:pt idx="98">
                  <c:v>7065891.87549344</c:v>
                </c:pt>
                <c:pt idx="99">
                  <c:v>7065891.87549344</c:v>
                </c:pt>
                <c:pt idx="100">
                  <c:v>7065891.87549344</c:v>
                </c:pt>
                <c:pt idx="101">
                  <c:v>7065891.87549344</c:v>
                </c:pt>
                <c:pt idx="102">
                  <c:v>7065891.87549344</c:v>
                </c:pt>
                <c:pt idx="103">
                  <c:v>7065891.87549344</c:v>
                </c:pt>
                <c:pt idx="104">
                  <c:v>7065891.87549344</c:v>
                </c:pt>
                <c:pt idx="105">
                  <c:v>7065891.87549344</c:v>
                </c:pt>
                <c:pt idx="106">
                  <c:v>7065891.87549344</c:v>
                </c:pt>
                <c:pt idx="107">
                  <c:v>7065891.87549344</c:v>
                </c:pt>
                <c:pt idx="108">
                  <c:v>7065891.87549344</c:v>
                </c:pt>
                <c:pt idx="109">
                  <c:v>7065891.87549344</c:v>
                </c:pt>
                <c:pt idx="110">
                  <c:v>7065891.87549344</c:v>
                </c:pt>
                <c:pt idx="111">
                  <c:v>7065891.87549344</c:v>
                </c:pt>
                <c:pt idx="112">
                  <c:v>7065891.87549344</c:v>
                </c:pt>
                <c:pt idx="113">
                  <c:v>7065891.87549344</c:v>
                </c:pt>
                <c:pt idx="114">
                  <c:v>7065891.87549344</c:v>
                </c:pt>
                <c:pt idx="115">
                  <c:v>7065891.87549344</c:v>
                </c:pt>
                <c:pt idx="116">
                  <c:v>7065891.87549344</c:v>
                </c:pt>
                <c:pt idx="117">
                  <c:v>7065891.87549344</c:v>
                </c:pt>
                <c:pt idx="118">
                  <c:v>7065891.87549344</c:v>
                </c:pt>
                <c:pt idx="119">
                  <c:v>7065891.87549344</c:v>
                </c:pt>
                <c:pt idx="120">
                  <c:v>7065891.87549344</c:v>
                </c:pt>
                <c:pt idx="121">
                  <c:v>7065891.87549344</c:v>
                </c:pt>
                <c:pt idx="122">
                  <c:v>7065891.87549344</c:v>
                </c:pt>
                <c:pt idx="123">
                  <c:v>7065891.87549344</c:v>
                </c:pt>
                <c:pt idx="124">
                  <c:v>7065891.87549344</c:v>
                </c:pt>
                <c:pt idx="125">
                  <c:v>7065891.87549344</c:v>
                </c:pt>
                <c:pt idx="126">
                  <c:v>7065891.87549344</c:v>
                </c:pt>
                <c:pt idx="127">
                  <c:v>7065891.87549344</c:v>
                </c:pt>
                <c:pt idx="128">
                  <c:v>7065891.87549344</c:v>
                </c:pt>
                <c:pt idx="129">
                  <c:v>7065891.87549344</c:v>
                </c:pt>
                <c:pt idx="130">
                  <c:v>7065891.87549344</c:v>
                </c:pt>
                <c:pt idx="131">
                  <c:v>7065891.87549344</c:v>
                </c:pt>
                <c:pt idx="132">
                  <c:v>7065891.87549344</c:v>
                </c:pt>
                <c:pt idx="133">
                  <c:v>7065891.87549344</c:v>
                </c:pt>
                <c:pt idx="134">
                  <c:v>7065891.87549344</c:v>
                </c:pt>
                <c:pt idx="135">
                  <c:v>7065891.87549344</c:v>
                </c:pt>
                <c:pt idx="136">
                  <c:v>7065891.87549344</c:v>
                </c:pt>
                <c:pt idx="137">
                  <c:v>7065891.87549344</c:v>
                </c:pt>
                <c:pt idx="138">
                  <c:v>7065891.87549344</c:v>
                </c:pt>
                <c:pt idx="139">
                  <c:v>7065891.87549344</c:v>
                </c:pt>
                <c:pt idx="140">
                  <c:v>7065891.87549344</c:v>
                </c:pt>
                <c:pt idx="141">
                  <c:v>7065891.87549344</c:v>
                </c:pt>
                <c:pt idx="142">
                  <c:v>7065891.87549344</c:v>
                </c:pt>
                <c:pt idx="143">
                  <c:v>7065891.87549344</c:v>
                </c:pt>
                <c:pt idx="144">
                  <c:v>7065891.87549344</c:v>
                </c:pt>
                <c:pt idx="145">
                  <c:v>7065891.87549344</c:v>
                </c:pt>
                <c:pt idx="146">
                  <c:v>7065891.87549344</c:v>
                </c:pt>
                <c:pt idx="147">
                  <c:v>7065891.87549344</c:v>
                </c:pt>
                <c:pt idx="148">
                  <c:v>7065891.87549344</c:v>
                </c:pt>
                <c:pt idx="149">
                  <c:v>7065891.87549344</c:v>
                </c:pt>
                <c:pt idx="150">
                  <c:v>7065891.87549344</c:v>
                </c:pt>
                <c:pt idx="151">
                  <c:v>7065891.87549344</c:v>
                </c:pt>
                <c:pt idx="152">
                  <c:v>7065891.87549344</c:v>
                </c:pt>
                <c:pt idx="153">
                  <c:v>7065891.87549344</c:v>
                </c:pt>
                <c:pt idx="154">
                  <c:v>7065891.87549344</c:v>
                </c:pt>
                <c:pt idx="155">
                  <c:v>7065891.87549344</c:v>
                </c:pt>
                <c:pt idx="156">
                  <c:v>7065891.87549344</c:v>
                </c:pt>
                <c:pt idx="157">
                  <c:v>7065891.87549344</c:v>
                </c:pt>
                <c:pt idx="158">
                  <c:v>7065891.87549344</c:v>
                </c:pt>
                <c:pt idx="159">
                  <c:v>7065891.87549344</c:v>
                </c:pt>
                <c:pt idx="160">
                  <c:v>7065891.87549344</c:v>
                </c:pt>
                <c:pt idx="161">
                  <c:v>7065891.87549344</c:v>
                </c:pt>
                <c:pt idx="162">
                  <c:v>7065891.87549344</c:v>
                </c:pt>
                <c:pt idx="163">
                  <c:v>7065891.87549344</c:v>
                </c:pt>
                <c:pt idx="164">
                  <c:v>7065891.87549344</c:v>
                </c:pt>
                <c:pt idx="165">
                  <c:v>7065891.87549344</c:v>
                </c:pt>
                <c:pt idx="166">
                  <c:v>7065891.87549344</c:v>
                </c:pt>
                <c:pt idx="167">
                  <c:v>7065891.87549344</c:v>
                </c:pt>
                <c:pt idx="168">
                  <c:v>7065891.87549344</c:v>
                </c:pt>
                <c:pt idx="169">
                  <c:v>7065891.87549344</c:v>
                </c:pt>
                <c:pt idx="170">
                  <c:v>7065891.87549344</c:v>
                </c:pt>
                <c:pt idx="171">
                  <c:v>7065891.87549344</c:v>
                </c:pt>
                <c:pt idx="172">
                  <c:v>7065891.87549344</c:v>
                </c:pt>
                <c:pt idx="173">
                  <c:v>7065891.87549344</c:v>
                </c:pt>
                <c:pt idx="174">
                  <c:v>7065891.87549344</c:v>
                </c:pt>
                <c:pt idx="175">
                  <c:v>7065891.87549344</c:v>
                </c:pt>
                <c:pt idx="176">
                  <c:v>7065891.87549344</c:v>
                </c:pt>
                <c:pt idx="177">
                  <c:v>7065891.87549344</c:v>
                </c:pt>
                <c:pt idx="178">
                  <c:v>7065891.87549344</c:v>
                </c:pt>
                <c:pt idx="179">
                  <c:v>7065891.87549344</c:v>
                </c:pt>
                <c:pt idx="180">
                  <c:v>7065891.87549344</c:v>
                </c:pt>
                <c:pt idx="181">
                  <c:v>7065891.87549344</c:v>
                </c:pt>
                <c:pt idx="182">
                  <c:v>7065891.87549344</c:v>
                </c:pt>
                <c:pt idx="183">
                  <c:v>7065891.87549344</c:v>
                </c:pt>
                <c:pt idx="184">
                  <c:v>7065891.87549344</c:v>
                </c:pt>
                <c:pt idx="185">
                  <c:v>7065891.87549344</c:v>
                </c:pt>
                <c:pt idx="186">
                  <c:v>7065891.87549344</c:v>
                </c:pt>
                <c:pt idx="187">
                  <c:v>7065891.87549344</c:v>
                </c:pt>
                <c:pt idx="188">
                  <c:v>7065891.87549344</c:v>
                </c:pt>
                <c:pt idx="189">
                  <c:v>7065891.87549344</c:v>
                </c:pt>
                <c:pt idx="190">
                  <c:v>7065891.87549344</c:v>
                </c:pt>
                <c:pt idx="191">
                  <c:v>7065891.87549344</c:v>
                </c:pt>
                <c:pt idx="192">
                  <c:v>7065891.87549344</c:v>
                </c:pt>
                <c:pt idx="193">
                  <c:v>7065891.87549344</c:v>
                </c:pt>
                <c:pt idx="194">
                  <c:v>7065891.87549344</c:v>
                </c:pt>
                <c:pt idx="195">
                  <c:v>7065891.87549344</c:v>
                </c:pt>
                <c:pt idx="196">
                  <c:v>7065891.87549344</c:v>
                </c:pt>
                <c:pt idx="197">
                  <c:v>7065891.87549344</c:v>
                </c:pt>
                <c:pt idx="198">
                  <c:v>7065891.87549344</c:v>
                </c:pt>
                <c:pt idx="199">
                  <c:v>7065891.87549344</c:v>
                </c:pt>
                <c:pt idx="200">
                  <c:v>7065891.87549344</c:v>
                </c:pt>
                <c:pt idx="201">
                  <c:v>7065891.87549344</c:v>
                </c:pt>
                <c:pt idx="202">
                  <c:v>7065891.87549344</c:v>
                </c:pt>
                <c:pt idx="203">
                  <c:v>7065891.87549344</c:v>
                </c:pt>
                <c:pt idx="204">
                  <c:v>7065891.87549344</c:v>
                </c:pt>
                <c:pt idx="205">
                  <c:v>7065891.87549344</c:v>
                </c:pt>
                <c:pt idx="206">
                  <c:v>7065891.87549344</c:v>
                </c:pt>
                <c:pt idx="207">
                  <c:v>7065891.87549344</c:v>
                </c:pt>
                <c:pt idx="208">
                  <c:v>7065891.87549344</c:v>
                </c:pt>
                <c:pt idx="209">
                  <c:v>7065891.87549344</c:v>
                </c:pt>
                <c:pt idx="210">
                  <c:v>7065891.87549344</c:v>
                </c:pt>
                <c:pt idx="211">
                  <c:v>7065891.87549344</c:v>
                </c:pt>
                <c:pt idx="212">
                  <c:v>7065891.87549344</c:v>
                </c:pt>
                <c:pt idx="213">
                  <c:v>7065891.87549344</c:v>
                </c:pt>
                <c:pt idx="214">
                  <c:v>7065891.87549344</c:v>
                </c:pt>
                <c:pt idx="215">
                  <c:v>7065891.87549344</c:v>
                </c:pt>
                <c:pt idx="216">
                  <c:v>7065891.87549344</c:v>
                </c:pt>
                <c:pt idx="217">
                  <c:v>7065891.87549344</c:v>
                </c:pt>
                <c:pt idx="218">
                  <c:v>7065891.87549344</c:v>
                </c:pt>
                <c:pt idx="219">
                  <c:v>7065891.87549344</c:v>
                </c:pt>
                <c:pt idx="220">
                  <c:v>7065891.87549344</c:v>
                </c:pt>
                <c:pt idx="221">
                  <c:v>7065891.87549344</c:v>
                </c:pt>
                <c:pt idx="222">
                  <c:v>7065891.87549344</c:v>
                </c:pt>
                <c:pt idx="223">
                  <c:v>7065891.87549344</c:v>
                </c:pt>
                <c:pt idx="224">
                  <c:v>7065891.87549344</c:v>
                </c:pt>
                <c:pt idx="225">
                  <c:v>7065891.87549344</c:v>
                </c:pt>
                <c:pt idx="226">
                  <c:v>7065891.87549344</c:v>
                </c:pt>
                <c:pt idx="227">
                  <c:v>7065891.87549344</c:v>
                </c:pt>
                <c:pt idx="228">
                  <c:v>7065891.87549344</c:v>
                </c:pt>
                <c:pt idx="229">
                  <c:v>7065891.87549344</c:v>
                </c:pt>
                <c:pt idx="230">
                  <c:v>7065891.87549344</c:v>
                </c:pt>
                <c:pt idx="231">
                  <c:v>7065891.87549344</c:v>
                </c:pt>
                <c:pt idx="232">
                  <c:v>7065891.87549344</c:v>
                </c:pt>
                <c:pt idx="233">
                  <c:v>7065891.87549344</c:v>
                </c:pt>
                <c:pt idx="234">
                  <c:v>7065891.87549344</c:v>
                </c:pt>
                <c:pt idx="235">
                  <c:v>7065891.87549344</c:v>
                </c:pt>
                <c:pt idx="236">
                  <c:v>7065891.87549344</c:v>
                </c:pt>
                <c:pt idx="237">
                  <c:v>7065891.87549344</c:v>
                </c:pt>
                <c:pt idx="238">
                  <c:v>7065891.87549344</c:v>
                </c:pt>
                <c:pt idx="239">
                  <c:v>7065891.87549344</c:v>
                </c:pt>
                <c:pt idx="240">
                  <c:v>7065891.87549344</c:v>
                </c:pt>
                <c:pt idx="241">
                  <c:v>7065891.87549344</c:v>
                </c:pt>
                <c:pt idx="242">
                  <c:v>7065891.87549344</c:v>
                </c:pt>
                <c:pt idx="243">
                  <c:v>7065891.87549344</c:v>
                </c:pt>
                <c:pt idx="244">
                  <c:v>7065891.87549344</c:v>
                </c:pt>
                <c:pt idx="245">
                  <c:v>7065891.87549344</c:v>
                </c:pt>
                <c:pt idx="246">
                  <c:v>7065891.87549344</c:v>
                </c:pt>
                <c:pt idx="247">
                  <c:v>7065891.87549344</c:v>
                </c:pt>
                <c:pt idx="248">
                  <c:v>7065891.87549344</c:v>
                </c:pt>
                <c:pt idx="249">
                  <c:v>7065891.87549344</c:v>
                </c:pt>
                <c:pt idx="250">
                  <c:v>7065891.87549344</c:v>
                </c:pt>
                <c:pt idx="251">
                  <c:v>7065891.87549344</c:v>
                </c:pt>
                <c:pt idx="252">
                  <c:v>7065891.87549344</c:v>
                </c:pt>
                <c:pt idx="253">
                  <c:v>7065891.87549344</c:v>
                </c:pt>
                <c:pt idx="254">
                  <c:v>7065891.87549344</c:v>
                </c:pt>
                <c:pt idx="255">
                  <c:v>7065891.87549344</c:v>
                </c:pt>
                <c:pt idx="256">
                  <c:v>7065891.87549344</c:v>
                </c:pt>
                <c:pt idx="257">
                  <c:v>7065891.87549344</c:v>
                </c:pt>
                <c:pt idx="258">
                  <c:v>7065891.87549344</c:v>
                </c:pt>
                <c:pt idx="259">
                  <c:v>7065891.87549344</c:v>
                </c:pt>
                <c:pt idx="260">
                  <c:v>7065891.87549344</c:v>
                </c:pt>
                <c:pt idx="261">
                  <c:v>7065891.87549344</c:v>
                </c:pt>
                <c:pt idx="262">
                  <c:v>7065891.87549344</c:v>
                </c:pt>
                <c:pt idx="263">
                  <c:v>7065891.87549344</c:v>
                </c:pt>
                <c:pt idx="264">
                  <c:v>7065891.87549344</c:v>
                </c:pt>
                <c:pt idx="265">
                  <c:v>7065891.87549344</c:v>
                </c:pt>
                <c:pt idx="266">
                  <c:v>7065891.87549344</c:v>
                </c:pt>
                <c:pt idx="267">
                  <c:v>7065891.87549344</c:v>
                </c:pt>
                <c:pt idx="268">
                  <c:v>7065891.87549344</c:v>
                </c:pt>
                <c:pt idx="269">
                  <c:v>7065891.87549344</c:v>
                </c:pt>
                <c:pt idx="270">
                  <c:v>7065891.87549344</c:v>
                </c:pt>
                <c:pt idx="271">
                  <c:v>7065891.87549344</c:v>
                </c:pt>
                <c:pt idx="272">
                  <c:v>7065891.87549344</c:v>
                </c:pt>
                <c:pt idx="273">
                  <c:v>7065891.87549344</c:v>
                </c:pt>
                <c:pt idx="274">
                  <c:v>7065891.87549344</c:v>
                </c:pt>
                <c:pt idx="275">
                  <c:v>7065891.87549344</c:v>
                </c:pt>
                <c:pt idx="276">
                  <c:v>7065891.87549344</c:v>
                </c:pt>
                <c:pt idx="277">
                  <c:v>7065891.87549344</c:v>
                </c:pt>
                <c:pt idx="278">
                  <c:v>7065891.87549344</c:v>
                </c:pt>
                <c:pt idx="279">
                  <c:v>7065891.87549344</c:v>
                </c:pt>
                <c:pt idx="280">
                  <c:v>7065891.87549344</c:v>
                </c:pt>
                <c:pt idx="281">
                  <c:v>7065891.87549344</c:v>
                </c:pt>
                <c:pt idx="282">
                  <c:v>7065891.87549344</c:v>
                </c:pt>
                <c:pt idx="283">
                  <c:v>7065891.87549344</c:v>
                </c:pt>
                <c:pt idx="284">
                  <c:v>7065891.87549344</c:v>
                </c:pt>
                <c:pt idx="285">
                  <c:v>7065891.87549344</c:v>
                </c:pt>
                <c:pt idx="286">
                  <c:v>7065891.87549344</c:v>
                </c:pt>
                <c:pt idx="287">
                  <c:v>7065891.87549344</c:v>
                </c:pt>
                <c:pt idx="288">
                  <c:v>7065891.87549344</c:v>
                </c:pt>
                <c:pt idx="289">
                  <c:v>7065891.87549344</c:v>
                </c:pt>
                <c:pt idx="290">
                  <c:v>7065891.87549344</c:v>
                </c:pt>
                <c:pt idx="291">
                  <c:v>7065891.87549344</c:v>
                </c:pt>
                <c:pt idx="292">
                  <c:v>7065891.87549344</c:v>
                </c:pt>
                <c:pt idx="293">
                  <c:v>7065891.87549344</c:v>
                </c:pt>
                <c:pt idx="294">
                  <c:v>7065891.87549344</c:v>
                </c:pt>
                <c:pt idx="295">
                  <c:v>7065891.87549344</c:v>
                </c:pt>
                <c:pt idx="296">
                  <c:v>7065891.87549344</c:v>
                </c:pt>
                <c:pt idx="297">
                  <c:v>7065891.87549344</c:v>
                </c:pt>
                <c:pt idx="298">
                  <c:v>7065891.87549344</c:v>
                </c:pt>
                <c:pt idx="299">
                  <c:v>7065891.87549344</c:v>
                </c:pt>
                <c:pt idx="300">
                  <c:v>7065891.87549344</c:v>
                </c:pt>
                <c:pt idx="301">
                  <c:v>7065891.87549344</c:v>
                </c:pt>
                <c:pt idx="302">
                  <c:v>7065891.87549344</c:v>
                </c:pt>
                <c:pt idx="303">
                  <c:v>7065891.87549344</c:v>
                </c:pt>
                <c:pt idx="304">
                  <c:v>7065891.87549344</c:v>
                </c:pt>
                <c:pt idx="305">
                  <c:v>7065891.87549344</c:v>
                </c:pt>
                <c:pt idx="306">
                  <c:v>7065891.87549344</c:v>
                </c:pt>
                <c:pt idx="307">
                  <c:v>7065891.87549344</c:v>
                </c:pt>
                <c:pt idx="308">
                  <c:v>7065891.87549344</c:v>
                </c:pt>
                <c:pt idx="309">
                  <c:v>7065891.87549344</c:v>
                </c:pt>
                <c:pt idx="310">
                  <c:v>7065891.87549344</c:v>
                </c:pt>
                <c:pt idx="311">
                  <c:v>7065891.87549344</c:v>
                </c:pt>
                <c:pt idx="312">
                  <c:v>7065891.87549344</c:v>
                </c:pt>
                <c:pt idx="313">
                  <c:v>7065891.87549344</c:v>
                </c:pt>
                <c:pt idx="314">
                  <c:v>7065891.87549344</c:v>
                </c:pt>
                <c:pt idx="315">
                  <c:v>7065891.87549344</c:v>
                </c:pt>
                <c:pt idx="316">
                  <c:v>7065891.87549344</c:v>
                </c:pt>
                <c:pt idx="317">
                  <c:v>7065891.87549344</c:v>
                </c:pt>
                <c:pt idx="318">
                  <c:v>7065891.87549344</c:v>
                </c:pt>
                <c:pt idx="319">
                  <c:v>7065891.87549344</c:v>
                </c:pt>
                <c:pt idx="320">
                  <c:v>7065891.87549344</c:v>
                </c:pt>
                <c:pt idx="321">
                  <c:v>7065891.87549344</c:v>
                </c:pt>
                <c:pt idx="322">
                  <c:v>7065891.87549344</c:v>
                </c:pt>
                <c:pt idx="323">
                  <c:v>7065891.87549344</c:v>
                </c:pt>
                <c:pt idx="324">
                  <c:v>7065891.87549344</c:v>
                </c:pt>
                <c:pt idx="325">
                  <c:v>7065891.87549344</c:v>
                </c:pt>
                <c:pt idx="326">
                  <c:v>7065891.87549344</c:v>
                </c:pt>
                <c:pt idx="327">
                  <c:v>7065891.87549344</c:v>
                </c:pt>
                <c:pt idx="328">
                  <c:v>7065891.87549344</c:v>
                </c:pt>
                <c:pt idx="329">
                  <c:v>7065891.87549344</c:v>
                </c:pt>
                <c:pt idx="330">
                  <c:v>7065891.87549344</c:v>
                </c:pt>
                <c:pt idx="331">
                  <c:v>7065891.87549344</c:v>
                </c:pt>
                <c:pt idx="332">
                  <c:v>7065891.87549344</c:v>
                </c:pt>
                <c:pt idx="333">
                  <c:v>7065891.87549344</c:v>
                </c:pt>
                <c:pt idx="334">
                  <c:v>7065891.87549344</c:v>
                </c:pt>
                <c:pt idx="335">
                  <c:v>7065891.87549344</c:v>
                </c:pt>
                <c:pt idx="336">
                  <c:v>7065891.87549344</c:v>
                </c:pt>
                <c:pt idx="337">
                  <c:v>7065891.87549344</c:v>
                </c:pt>
                <c:pt idx="338">
                  <c:v>7065891.87549344</c:v>
                </c:pt>
                <c:pt idx="339">
                  <c:v>7065891.87549344</c:v>
                </c:pt>
                <c:pt idx="340">
                  <c:v>7065891.87549344</c:v>
                </c:pt>
                <c:pt idx="341">
                  <c:v>7065891.87549344</c:v>
                </c:pt>
                <c:pt idx="342">
                  <c:v>7065891.87549344</c:v>
                </c:pt>
                <c:pt idx="343">
                  <c:v>7065891.87549344</c:v>
                </c:pt>
                <c:pt idx="344">
                  <c:v>7065891.87549344</c:v>
                </c:pt>
                <c:pt idx="345">
                  <c:v>7065891.87549344</c:v>
                </c:pt>
                <c:pt idx="346">
                  <c:v>7065891.87549344</c:v>
                </c:pt>
                <c:pt idx="347">
                  <c:v>7065891.87549344</c:v>
                </c:pt>
                <c:pt idx="348">
                  <c:v>7065891.87549344</c:v>
                </c:pt>
                <c:pt idx="349">
                  <c:v>7065891.87549344</c:v>
                </c:pt>
                <c:pt idx="350">
                  <c:v>7065891.87549344</c:v>
                </c:pt>
                <c:pt idx="351">
                  <c:v>7065891.87549344</c:v>
                </c:pt>
                <c:pt idx="352">
                  <c:v>7065891.87549344</c:v>
                </c:pt>
                <c:pt idx="353">
                  <c:v>7065891.87549344</c:v>
                </c:pt>
                <c:pt idx="354">
                  <c:v>7065891.87549344</c:v>
                </c:pt>
                <c:pt idx="355">
                  <c:v>7065891.87549344</c:v>
                </c:pt>
                <c:pt idx="356">
                  <c:v>7065891.87549344</c:v>
                </c:pt>
                <c:pt idx="357">
                  <c:v>7065891.87549344</c:v>
                </c:pt>
                <c:pt idx="358">
                  <c:v>7065891.87549344</c:v>
                </c:pt>
                <c:pt idx="359">
                  <c:v>7065891.87549344</c:v>
                </c:pt>
                <c:pt idx="360">
                  <c:v>7065891.87549344</c:v>
                </c:pt>
                <c:pt idx="361">
                  <c:v>7065891.87549344</c:v>
                </c:pt>
                <c:pt idx="362">
                  <c:v>7065891.87549344</c:v>
                </c:pt>
                <c:pt idx="363">
                  <c:v>7065891.87549344</c:v>
                </c:pt>
                <c:pt idx="364">
                  <c:v>7065891.87549344</c:v>
                </c:pt>
                <c:pt idx="365">
                  <c:v>7065891.87549344</c:v>
                </c:pt>
                <c:pt idx="366">
                  <c:v>7065891.87549344</c:v>
                </c:pt>
                <c:pt idx="367">
                  <c:v>7065891.87549344</c:v>
                </c:pt>
                <c:pt idx="368">
                  <c:v>7065891.87549344</c:v>
                </c:pt>
                <c:pt idx="369">
                  <c:v>7065891.87549344</c:v>
                </c:pt>
                <c:pt idx="370">
                  <c:v>7065891.87549344</c:v>
                </c:pt>
                <c:pt idx="371">
                  <c:v>7065891.87549344</c:v>
                </c:pt>
                <c:pt idx="372">
                  <c:v>7065891.87549344</c:v>
                </c:pt>
                <c:pt idx="373">
                  <c:v>7065891.87549344</c:v>
                </c:pt>
                <c:pt idx="374">
                  <c:v>7065891.87549344</c:v>
                </c:pt>
                <c:pt idx="375">
                  <c:v>7065891.87549344</c:v>
                </c:pt>
                <c:pt idx="376">
                  <c:v>7065891.87549344</c:v>
                </c:pt>
                <c:pt idx="377">
                  <c:v>7065891.87549344</c:v>
                </c:pt>
                <c:pt idx="378">
                  <c:v>7065891.87549344</c:v>
                </c:pt>
                <c:pt idx="379">
                  <c:v>7065891.87549344</c:v>
                </c:pt>
                <c:pt idx="380">
                  <c:v>7065891.87549344</c:v>
                </c:pt>
                <c:pt idx="381">
                  <c:v>7065891.87549344</c:v>
                </c:pt>
                <c:pt idx="382">
                  <c:v>7065891.87549344</c:v>
                </c:pt>
                <c:pt idx="383">
                  <c:v>7065891.87549344</c:v>
                </c:pt>
                <c:pt idx="384">
                  <c:v>7065891.87549344</c:v>
                </c:pt>
                <c:pt idx="385">
                  <c:v>7065891.87549344</c:v>
                </c:pt>
                <c:pt idx="386">
                  <c:v>7065891.87549344</c:v>
                </c:pt>
                <c:pt idx="387">
                  <c:v>7065891.87549344</c:v>
                </c:pt>
                <c:pt idx="388">
                  <c:v>7065891.87549344</c:v>
                </c:pt>
                <c:pt idx="389">
                  <c:v>7065891.87549344</c:v>
                </c:pt>
                <c:pt idx="390">
                  <c:v>7065891.87549344</c:v>
                </c:pt>
                <c:pt idx="391">
                  <c:v>7065891.87549344</c:v>
                </c:pt>
                <c:pt idx="392">
                  <c:v>7065891.87549344</c:v>
                </c:pt>
                <c:pt idx="393">
                  <c:v>7065891.87549344</c:v>
                </c:pt>
                <c:pt idx="394">
                  <c:v>7065891.87549344</c:v>
                </c:pt>
                <c:pt idx="395">
                  <c:v>7065891.87549344</c:v>
                </c:pt>
                <c:pt idx="396">
                  <c:v>7065891.87549344</c:v>
                </c:pt>
                <c:pt idx="397">
                  <c:v>7065891.87549344</c:v>
                </c:pt>
                <c:pt idx="398">
                  <c:v>7065891.87549344</c:v>
                </c:pt>
                <c:pt idx="399">
                  <c:v>7065891.87549344</c:v>
                </c:pt>
                <c:pt idx="400">
                  <c:v>7065891.87549344</c:v>
                </c:pt>
                <c:pt idx="401">
                  <c:v>7065891.87549344</c:v>
                </c:pt>
                <c:pt idx="402">
                  <c:v>7065891.87549344</c:v>
                </c:pt>
                <c:pt idx="403">
                  <c:v>7065891.87549344</c:v>
                </c:pt>
                <c:pt idx="404">
                  <c:v>7065891.87549344</c:v>
                </c:pt>
                <c:pt idx="405">
                  <c:v>7065891.87549344</c:v>
                </c:pt>
                <c:pt idx="406">
                  <c:v>7065891.87549344</c:v>
                </c:pt>
                <c:pt idx="407">
                  <c:v>7065891.87549344</c:v>
                </c:pt>
                <c:pt idx="408">
                  <c:v>7065891.87549344</c:v>
                </c:pt>
                <c:pt idx="409">
                  <c:v>7065891.87549344</c:v>
                </c:pt>
                <c:pt idx="410">
                  <c:v>7065891.87549344</c:v>
                </c:pt>
                <c:pt idx="411">
                  <c:v>7065891.87549344</c:v>
                </c:pt>
                <c:pt idx="412">
                  <c:v>7065891.87549344</c:v>
                </c:pt>
                <c:pt idx="413">
                  <c:v>7065891.87549344</c:v>
                </c:pt>
                <c:pt idx="414">
                  <c:v>7065891.87549344</c:v>
                </c:pt>
                <c:pt idx="415">
                  <c:v>7065891.87549344</c:v>
                </c:pt>
                <c:pt idx="416">
                  <c:v>7065891.87549344</c:v>
                </c:pt>
                <c:pt idx="417">
                  <c:v>7065891.87549344</c:v>
                </c:pt>
                <c:pt idx="418">
                  <c:v>7065891.87549344</c:v>
                </c:pt>
                <c:pt idx="419">
                  <c:v>7065891.87549344</c:v>
                </c:pt>
                <c:pt idx="420">
                  <c:v>7065891.87549344</c:v>
                </c:pt>
                <c:pt idx="421">
                  <c:v>7065891.87549344</c:v>
                </c:pt>
                <c:pt idx="422">
                  <c:v>7065891.87549344</c:v>
                </c:pt>
                <c:pt idx="423">
                  <c:v>7065891.87549344</c:v>
                </c:pt>
                <c:pt idx="424">
                  <c:v>7065891.87549344</c:v>
                </c:pt>
                <c:pt idx="425">
                  <c:v>7065891.87549344</c:v>
                </c:pt>
                <c:pt idx="426">
                  <c:v>7065891.87549344</c:v>
                </c:pt>
                <c:pt idx="427">
                  <c:v>7065891.87549344</c:v>
                </c:pt>
                <c:pt idx="428">
                  <c:v>7065891.87549344</c:v>
                </c:pt>
                <c:pt idx="429">
                  <c:v>7065891.87549344</c:v>
                </c:pt>
                <c:pt idx="430">
                  <c:v>7065891.87549344</c:v>
                </c:pt>
                <c:pt idx="431">
                  <c:v>7065891.87549344</c:v>
                </c:pt>
                <c:pt idx="432">
                  <c:v>7065891.87549344</c:v>
                </c:pt>
                <c:pt idx="433">
                  <c:v>7065891.87549344</c:v>
                </c:pt>
                <c:pt idx="434">
                  <c:v>7065891.87549344</c:v>
                </c:pt>
                <c:pt idx="435">
                  <c:v>7065891.87549344</c:v>
                </c:pt>
                <c:pt idx="436">
                  <c:v>7065891.87549344</c:v>
                </c:pt>
                <c:pt idx="437">
                  <c:v>7065891.87549344</c:v>
                </c:pt>
                <c:pt idx="438">
                  <c:v>7065891.87549344</c:v>
                </c:pt>
                <c:pt idx="439">
                  <c:v>7065891.87549344</c:v>
                </c:pt>
                <c:pt idx="440">
                  <c:v>7065891.87549344</c:v>
                </c:pt>
                <c:pt idx="441">
                  <c:v>7065891.87549344</c:v>
                </c:pt>
                <c:pt idx="442">
                  <c:v>7065891.87549344</c:v>
                </c:pt>
                <c:pt idx="443">
                  <c:v>7065891.87549344</c:v>
                </c:pt>
                <c:pt idx="444">
                  <c:v>7065891.87549344</c:v>
                </c:pt>
                <c:pt idx="445">
                  <c:v>7065891.87549344</c:v>
                </c:pt>
                <c:pt idx="446">
                  <c:v>7065891.87549344</c:v>
                </c:pt>
                <c:pt idx="447">
                  <c:v>7065891.87549344</c:v>
                </c:pt>
                <c:pt idx="448">
                  <c:v>7065891.87549344</c:v>
                </c:pt>
                <c:pt idx="449">
                  <c:v>7065891.87549344</c:v>
                </c:pt>
                <c:pt idx="450">
                  <c:v>7065891.87549344</c:v>
                </c:pt>
                <c:pt idx="451">
                  <c:v>7065891.87549344</c:v>
                </c:pt>
                <c:pt idx="452">
                  <c:v>7065891.87549344</c:v>
                </c:pt>
                <c:pt idx="453">
                  <c:v>7065891.87549344</c:v>
                </c:pt>
                <c:pt idx="454">
                  <c:v>7065891.87549344</c:v>
                </c:pt>
                <c:pt idx="455">
                  <c:v>7065891.87549344</c:v>
                </c:pt>
                <c:pt idx="456">
                  <c:v>7065891.87549344</c:v>
                </c:pt>
                <c:pt idx="457">
                  <c:v>7065891.87549344</c:v>
                </c:pt>
                <c:pt idx="458">
                  <c:v>7065891.87549344</c:v>
                </c:pt>
                <c:pt idx="459">
                  <c:v>7065891.87549344</c:v>
                </c:pt>
                <c:pt idx="460">
                  <c:v>7065891.87549344</c:v>
                </c:pt>
                <c:pt idx="461">
                  <c:v>7065891.87549344</c:v>
                </c:pt>
                <c:pt idx="462">
                  <c:v>7065891.87549344</c:v>
                </c:pt>
                <c:pt idx="463">
                  <c:v>7065891.87549344</c:v>
                </c:pt>
                <c:pt idx="464">
                  <c:v>7065891.87549344</c:v>
                </c:pt>
                <c:pt idx="465">
                  <c:v>7065891.87549344</c:v>
                </c:pt>
                <c:pt idx="466">
                  <c:v>7065891.87549344</c:v>
                </c:pt>
                <c:pt idx="467">
                  <c:v>7065891.87549344</c:v>
                </c:pt>
                <c:pt idx="468">
                  <c:v>7065891.87549344</c:v>
                </c:pt>
                <c:pt idx="469">
                  <c:v>7065891.87549344</c:v>
                </c:pt>
                <c:pt idx="470">
                  <c:v>7065891.87549344</c:v>
                </c:pt>
                <c:pt idx="471">
                  <c:v>7065891.87549344</c:v>
                </c:pt>
                <c:pt idx="472">
                  <c:v>7065891.87549344</c:v>
                </c:pt>
                <c:pt idx="473">
                  <c:v>7065891.87549344</c:v>
                </c:pt>
                <c:pt idx="474">
                  <c:v>7065891.87549344</c:v>
                </c:pt>
                <c:pt idx="475">
                  <c:v>7065891.87549344</c:v>
                </c:pt>
                <c:pt idx="476">
                  <c:v>7065891.87549344</c:v>
                </c:pt>
                <c:pt idx="477">
                  <c:v>7065891.87549344</c:v>
                </c:pt>
                <c:pt idx="478">
                  <c:v>7065891.87549344</c:v>
                </c:pt>
                <c:pt idx="479">
                  <c:v>7065891.87549344</c:v>
                </c:pt>
                <c:pt idx="480">
                  <c:v>7065891.87549344</c:v>
                </c:pt>
                <c:pt idx="481">
                  <c:v>7065891.87549344</c:v>
                </c:pt>
                <c:pt idx="482">
                  <c:v>7065891.87549344</c:v>
                </c:pt>
                <c:pt idx="483">
                  <c:v>7065891.87549344</c:v>
                </c:pt>
                <c:pt idx="484">
                  <c:v>7065891.87549344</c:v>
                </c:pt>
                <c:pt idx="485">
                  <c:v>7065891.87549344</c:v>
                </c:pt>
                <c:pt idx="486">
                  <c:v>7065891.87549344</c:v>
                </c:pt>
                <c:pt idx="487">
                  <c:v>7065891.87549344</c:v>
                </c:pt>
                <c:pt idx="488">
                  <c:v>7065891.87549344</c:v>
                </c:pt>
                <c:pt idx="489">
                  <c:v>7065891.87549344</c:v>
                </c:pt>
                <c:pt idx="490">
                  <c:v>7065891.87549344</c:v>
                </c:pt>
                <c:pt idx="491">
                  <c:v>7065891.87549344</c:v>
                </c:pt>
                <c:pt idx="492">
                  <c:v>7065891.87549344</c:v>
                </c:pt>
                <c:pt idx="493">
                  <c:v>7065891.87549344</c:v>
                </c:pt>
                <c:pt idx="494">
                  <c:v>7065891.87549344</c:v>
                </c:pt>
                <c:pt idx="495">
                  <c:v>7065891.87549344</c:v>
                </c:pt>
                <c:pt idx="496">
                  <c:v>7065891.87549344</c:v>
                </c:pt>
                <c:pt idx="497">
                  <c:v>7065891.87549344</c:v>
                </c:pt>
                <c:pt idx="498">
                  <c:v>7065891.87549344</c:v>
                </c:pt>
                <c:pt idx="499">
                  <c:v>7065891.87549344</c:v>
                </c:pt>
                <c:pt idx="500">
                  <c:v>7065891.87549344</c:v>
                </c:pt>
                <c:pt idx="501">
                  <c:v>7065891.87549344</c:v>
                </c:pt>
                <c:pt idx="502">
                  <c:v>7065891.87549344</c:v>
                </c:pt>
                <c:pt idx="503">
                  <c:v>7065891.87549344</c:v>
                </c:pt>
                <c:pt idx="504">
                  <c:v>7065891.87549344</c:v>
                </c:pt>
                <c:pt idx="505">
                  <c:v>7065891.87549344</c:v>
                </c:pt>
                <c:pt idx="506">
                  <c:v>7065891.87549344</c:v>
                </c:pt>
                <c:pt idx="507">
                  <c:v>7065891.87549344</c:v>
                </c:pt>
                <c:pt idx="508">
                  <c:v>7065891.87549344</c:v>
                </c:pt>
                <c:pt idx="509">
                  <c:v>7065891.87549344</c:v>
                </c:pt>
                <c:pt idx="510">
                  <c:v>7065891.87549344</c:v>
                </c:pt>
                <c:pt idx="511">
                  <c:v>7065891.87549344</c:v>
                </c:pt>
                <c:pt idx="512">
                  <c:v>7065891.87549344</c:v>
                </c:pt>
                <c:pt idx="513">
                  <c:v>7065891.87549344</c:v>
                </c:pt>
                <c:pt idx="514">
                  <c:v>7065891.87549344</c:v>
                </c:pt>
                <c:pt idx="515">
                  <c:v>7065891.87549344</c:v>
                </c:pt>
                <c:pt idx="516">
                  <c:v>7065891.87549344</c:v>
                </c:pt>
                <c:pt idx="517">
                  <c:v>7065891.87549344</c:v>
                </c:pt>
                <c:pt idx="518">
                  <c:v>7065891.87549344</c:v>
                </c:pt>
                <c:pt idx="519">
                  <c:v>7065891.87549344</c:v>
                </c:pt>
                <c:pt idx="520">
                  <c:v>7065891.87549344</c:v>
                </c:pt>
                <c:pt idx="521">
                  <c:v>7065891.87549344</c:v>
                </c:pt>
                <c:pt idx="522">
                  <c:v>7065891.87549344</c:v>
                </c:pt>
                <c:pt idx="523">
                  <c:v>7065891.87549344</c:v>
                </c:pt>
                <c:pt idx="524">
                  <c:v>7065891.87549344</c:v>
                </c:pt>
                <c:pt idx="525">
                  <c:v>7065891.87549344</c:v>
                </c:pt>
                <c:pt idx="526">
                  <c:v>7065891.87549344</c:v>
                </c:pt>
                <c:pt idx="527">
                  <c:v>7065891.87549344</c:v>
                </c:pt>
                <c:pt idx="528">
                  <c:v>7065891.87549344</c:v>
                </c:pt>
                <c:pt idx="529">
                  <c:v>7065891.87549344</c:v>
                </c:pt>
                <c:pt idx="530">
                  <c:v>7065891.87549344</c:v>
                </c:pt>
                <c:pt idx="531">
                  <c:v>7065891.87549344</c:v>
                </c:pt>
                <c:pt idx="532">
                  <c:v>7065891.87549344</c:v>
                </c:pt>
                <c:pt idx="533">
                  <c:v>7065891.87549344</c:v>
                </c:pt>
                <c:pt idx="534">
                  <c:v>7065891.87549344</c:v>
                </c:pt>
                <c:pt idx="535">
                  <c:v>7065891.87549344</c:v>
                </c:pt>
                <c:pt idx="536">
                  <c:v>7065891.87549344</c:v>
                </c:pt>
                <c:pt idx="537">
                  <c:v>7065891.87549344</c:v>
                </c:pt>
                <c:pt idx="538">
                  <c:v>7065891.87549344</c:v>
                </c:pt>
                <c:pt idx="539">
                  <c:v>7065891.87549344</c:v>
                </c:pt>
                <c:pt idx="540">
                  <c:v>7065891.87549344</c:v>
                </c:pt>
                <c:pt idx="541">
                  <c:v>7065891.87549344</c:v>
                </c:pt>
                <c:pt idx="542">
                  <c:v>7065891.87549344</c:v>
                </c:pt>
                <c:pt idx="543">
                  <c:v>7065891.87549344</c:v>
                </c:pt>
                <c:pt idx="544">
                  <c:v>7065891.87549344</c:v>
                </c:pt>
                <c:pt idx="545">
                  <c:v>7065891.87549344</c:v>
                </c:pt>
                <c:pt idx="546">
                  <c:v>7065891.87549344</c:v>
                </c:pt>
                <c:pt idx="547">
                  <c:v>7065891.87549344</c:v>
                </c:pt>
                <c:pt idx="548">
                  <c:v>7065891.87549344</c:v>
                </c:pt>
                <c:pt idx="549">
                  <c:v>7065891.87549344</c:v>
                </c:pt>
                <c:pt idx="550">
                  <c:v>7065891.87549344</c:v>
                </c:pt>
                <c:pt idx="551">
                  <c:v>7065891.87549344</c:v>
                </c:pt>
                <c:pt idx="552">
                  <c:v>7065891.87549344</c:v>
                </c:pt>
                <c:pt idx="553">
                  <c:v>7065891.87549344</c:v>
                </c:pt>
                <c:pt idx="554">
                  <c:v>7065891.87549344</c:v>
                </c:pt>
                <c:pt idx="555">
                  <c:v>7065891.87549344</c:v>
                </c:pt>
                <c:pt idx="556">
                  <c:v>7065891.87549344</c:v>
                </c:pt>
                <c:pt idx="557">
                  <c:v>7065891.87549344</c:v>
                </c:pt>
                <c:pt idx="558">
                  <c:v>7065891.87549344</c:v>
                </c:pt>
                <c:pt idx="559">
                  <c:v>7065891.87549344</c:v>
                </c:pt>
                <c:pt idx="560">
                  <c:v>7065891.87549344</c:v>
                </c:pt>
                <c:pt idx="561">
                  <c:v>7065891.87549344</c:v>
                </c:pt>
                <c:pt idx="562">
                  <c:v>7065891.87549344</c:v>
                </c:pt>
                <c:pt idx="563">
                  <c:v>7065891.87549344</c:v>
                </c:pt>
                <c:pt idx="564">
                  <c:v>7065891.87549344</c:v>
                </c:pt>
                <c:pt idx="565">
                  <c:v>7065891.87549344</c:v>
                </c:pt>
                <c:pt idx="566">
                  <c:v>7065891.87549344</c:v>
                </c:pt>
                <c:pt idx="567">
                  <c:v>7065891.87549344</c:v>
                </c:pt>
                <c:pt idx="568">
                  <c:v>7065891.87549344</c:v>
                </c:pt>
                <c:pt idx="569">
                  <c:v>7065891.87549344</c:v>
                </c:pt>
                <c:pt idx="570">
                  <c:v>7065891.87549344</c:v>
                </c:pt>
                <c:pt idx="571">
                  <c:v>7065891.87549344</c:v>
                </c:pt>
                <c:pt idx="572">
                  <c:v>7065891.87549344</c:v>
                </c:pt>
                <c:pt idx="573">
                  <c:v>7065891.87549344</c:v>
                </c:pt>
                <c:pt idx="574">
                  <c:v>7065891.87549344</c:v>
                </c:pt>
                <c:pt idx="575">
                  <c:v>7065891.87549344</c:v>
                </c:pt>
                <c:pt idx="576">
                  <c:v>7065891.87549344</c:v>
                </c:pt>
                <c:pt idx="577">
                  <c:v>7065891.87549344</c:v>
                </c:pt>
                <c:pt idx="578">
                  <c:v>7065891.87549344</c:v>
                </c:pt>
                <c:pt idx="579">
                  <c:v>7065891.87549344</c:v>
                </c:pt>
                <c:pt idx="580">
                  <c:v>7065891.87549344</c:v>
                </c:pt>
                <c:pt idx="581">
                  <c:v>7065891.87549344</c:v>
                </c:pt>
                <c:pt idx="582">
                  <c:v>7065891.87549344</c:v>
                </c:pt>
                <c:pt idx="583">
                  <c:v>7065891.87549344</c:v>
                </c:pt>
                <c:pt idx="584">
                  <c:v>7065891.87549344</c:v>
                </c:pt>
                <c:pt idx="585">
                  <c:v>7065891.87549344</c:v>
                </c:pt>
                <c:pt idx="586">
                  <c:v>7065891.87549344</c:v>
                </c:pt>
                <c:pt idx="587">
                  <c:v>7065891.87549344</c:v>
                </c:pt>
                <c:pt idx="588">
                  <c:v>7065891.87549344</c:v>
                </c:pt>
                <c:pt idx="589">
                  <c:v>7065891.87549344</c:v>
                </c:pt>
                <c:pt idx="590">
                  <c:v>7065891.87549344</c:v>
                </c:pt>
                <c:pt idx="591">
                  <c:v>7065891.87549344</c:v>
                </c:pt>
                <c:pt idx="592">
                  <c:v>7065891.87549344</c:v>
                </c:pt>
                <c:pt idx="593">
                  <c:v>7065891.87549344</c:v>
                </c:pt>
                <c:pt idx="594">
                  <c:v>7065891.87549344</c:v>
                </c:pt>
                <c:pt idx="595">
                  <c:v>7065891.87549344</c:v>
                </c:pt>
                <c:pt idx="596">
                  <c:v>7065891.87549344</c:v>
                </c:pt>
                <c:pt idx="597">
                  <c:v>7065891.87549344</c:v>
                </c:pt>
                <c:pt idx="598">
                  <c:v>7065891.87549344</c:v>
                </c:pt>
                <c:pt idx="599">
                  <c:v>7065891.87549344</c:v>
                </c:pt>
                <c:pt idx="600">
                  <c:v>7065891.87549344</c:v>
                </c:pt>
                <c:pt idx="601">
                  <c:v>7065891.87549344</c:v>
                </c:pt>
                <c:pt idx="602">
                  <c:v>7065891.87549344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Trans!$A$2:$A$604</c:f>
              <c:numCache>
                <c:formatCode>General</c:formatCode>
                <c:ptCount val="6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</c:numCache>
            </c:numRef>
          </c:cat>
          <c:val>
            <c:numRef>
              <c:f>Trans!$B$2:$B$604</c:f>
              <c:numCache>
                <c:formatCode>General</c:formatCode>
                <c:ptCount val="603"/>
                <c:pt idx="0">
                  <c:v>17266.4545981751</c:v>
                </c:pt>
                <c:pt idx="1">
                  <c:v>17266.4545981751</c:v>
                </c:pt>
                <c:pt idx="2">
                  <c:v>17266.4545981751</c:v>
                </c:pt>
                <c:pt idx="3">
                  <c:v>17266.4545981751</c:v>
                </c:pt>
                <c:pt idx="4">
                  <c:v>17266.4545981751</c:v>
                </c:pt>
                <c:pt idx="5">
                  <c:v>17266.4545981751</c:v>
                </c:pt>
                <c:pt idx="6">
                  <c:v>17266.4545981751</c:v>
                </c:pt>
                <c:pt idx="7">
                  <c:v>17266.4545981751</c:v>
                </c:pt>
                <c:pt idx="8">
                  <c:v>17266.4545981751</c:v>
                </c:pt>
                <c:pt idx="9">
                  <c:v>17266.4545981751</c:v>
                </c:pt>
                <c:pt idx="10">
                  <c:v>17266.4545981751</c:v>
                </c:pt>
                <c:pt idx="11">
                  <c:v>17266.4545981751</c:v>
                </c:pt>
                <c:pt idx="12">
                  <c:v>17266.4545981751</c:v>
                </c:pt>
                <c:pt idx="13">
                  <c:v>17266.4545981751</c:v>
                </c:pt>
                <c:pt idx="14">
                  <c:v>17266.4545981751</c:v>
                </c:pt>
                <c:pt idx="15">
                  <c:v>17266.4545981751</c:v>
                </c:pt>
                <c:pt idx="16">
                  <c:v>17266.4545981751</c:v>
                </c:pt>
                <c:pt idx="17">
                  <c:v>17266.4545981751</c:v>
                </c:pt>
                <c:pt idx="18">
                  <c:v>17266.4545981751</c:v>
                </c:pt>
                <c:pt idx="19">
                  <c:v>17266.4545981751</c:v>
                </c:pt>
                <c:pt idx="20">
                  <c:v>17266.4545981751</c:v>
                </c:pt>
                <c:pt idx="21">
                  <c:v>17266.4545981751</c:v>
                </c:pt>
                <c:pt idx="22">
                  <c:v>17266.4545981751</c:v>
                </c:pt>
                <c:pt idx="23">
                  <c:v>17266.4545981751</c:v>
                </c:pt>
                <c:pt idx="24">
                  <c:v>17266.4545981751</c:v>
                </c:pt>
                <c:pt idx="25">
                  <c:v>17266.4545981751</c:v>
                </c:pt>
                <c:pt idx="26">
                  <c:v>17266.4545981751</c:v>
                </c:pt>
                <c:pt idx="27">
                  <c:v>17266.4545981751</c:v>
                </c:pt>
                <c:pt idx="28">
                  <c:v>17266.4545981751</c:v>
                </c:pt>
                <c:pt idx="29">
                  <c:v>17266.4545981751</c:v>
                </c:pt>
                <c:pt idx="30">
                  <c:v>17266.4545981751</c:v>
                </c:pt>
                <c:pt idx="31">
                  <c:v>17266.4545981751</c:v>
                </c:pt>
                <c:pt idx="32">
                  <c:v>17266.4545981751</c:v>
                </c:pt>
                <c:pt idx="33">
                  <c:v>17266.4545981751</c:v>
                </c:pt>
                <c:pt idx="34">
                  <c:v>17266.4545981751</c:v>
                </c:pt>
                <c:pt idx="35">
                  <c:v>17266.4545981751</c:v>
                </c:pt>
                <c:pt idx="36">
                  <c:v>17266.4545981751</c:v>
                </c:pt>
                <c:pt idx="37">
                  <c:v>17266.4545981751</c:v>
                </c:pt>
                <c:pt idx="38">
                  <c:v>17266.4545981751</c:v>
                </c:pt>
                <c:pt idx="39">
                  <c:v>17266.4545981751</c:v>
                </c:pt>
                <c:pt idx="40">
                  <c:v>17266.4545981751</c:v>
                </c:pt>
                <c:pt idx="41">
                  <c:v>17266.4545981751</c:v>
                </c:pt>
                <c:pt idx="42">
                  <c:v>17266.4545981751</c:v>
                </c:pt>
                <c:pt idx="43">
                  <c:v>17266.4545981751</c:v>
                </c:pt>
                <c:pt idx="44">
                  <c:v>17266.4545981751</c:v>
                </c:pt>
                <c:pt idx="45">
                  <c:v>17266.4545981751</c:v>
                </c:pt>
                <c:pt idx="46">
                  <c:v>17266.4545981751</c:v>
                </c:pt>
                <c:pt idx="47">
                  <c:v>17266.4545981751</c:v>
                </c:pt>
                <c:pt idx="48">
                  <c:v>17266.4545981751</c:v>
                </c:pt>
                <c:pt idx="49">
                  <c:v>17266.4545981751</c:v>
                </c:pt>
                <c:pt idx="50">
                  <c:v>17266.4545981751</c:v>
                </c:pt>
                <c:pt idx="51">
                  <c:v>17266.4545981751</c:v>
                </c:pt>
                <c:pt idx="52">
                  <c:v>17266.4545981751</c:v>
                </c:pt>
                <c:pt idx="53">
                  <c:v>17266.4545981751</c:v>
                </c:pt>
                <c:pt idx="54">
                  <c:v>17266.4545981751</c:v>
                </c:pt>
                <c:pt idx="55">
                  <c:v>17266.4545981751</c:v>
                </c:pt>
                <c:pt idx="56">
                  <c:v>17266.4545981751</c:v>
                </c:pt>
                <c:pt idx="57">
                  <c:v>17266.4545981751</c:v>
                </c:pt>
                <c:pt idx="58">
                  <c:v>17266.4545981751</c:v>
                </c:pt>
                <c:pt idx="59">
                  <c:v>17266.4545981751</c:v>
                </c:pt>
                <c:pt idx="60">
                  <c:v>17266.4545981751</c:v>
                </c:pt>
                <c:pt idx="61">
                  <c:v>17266.4545981751</c:v>
                </c:pt>
                <c:pt idx="62">
                  <c:v>17266.4545981751</c:v>
                </c:pt>
                <c:pt idx="63">
                  <c:v>17266.4545981751</c:v>
                </c:pt>
                <c:pt idx="64">
                  <c:v>17266.4545981751</c:v>
                </c:pt>
                <c:pt idx="65">
                  <c:v>17266.4545981751</c:v>
                </c:pt>
                <c:pt idx="66">
                  <c:v>17266.4545981751</c:v>
                </c:pt>
                <c:pt idx="67">
                  <c:v>17266.4545981751</c:v>
                </c:pt>
                <c:pt idx="68">
                  <c:v>17266.4545981751</c:v>
                </c:pt>
                <c:pt idx="69">
                  <c:v>17266.4545981751</c:v>
                </c:pt>
                <c:pt idx="70">
                  <c:v>17266.4545981751</c:v>
                </c:pt>
                <c:pt idx="71">
                  <c:v>17266.4545981751</c:v>
                </c:pt>
                <c:pt idx="72">
                  <c:v>17266.4545981751</c:v>
                </c:pt>
                <c:pt idx="73">
                  <c:v>17266.4545981751</c:v>
                </c:pt>
                <c:pt idx="74">
                  <c:v>17266.4545981751</c:v>
                </c:pt>
                <c:pt idx="75">
                  <c:v>17266.4545981751</c:v>
                </c:pt>
                <c:pt idx="76">
                  <c:v>17266.4545981751</c:v>
                </c:pt>
                <c:pt idx="77">
                  <c:v>17266.4545981751</c:v>
                </c:pt>
                <c:pt idx="78">
                  <c:v>17266.4545981751</c:v>
                </c:pt>
                <c:pt idx="79">
                  <c:v>17266.4545981751</c:v>
                </c:pt>
                <c:pt idx="80">
                  <c:v>17266.4545981751</c:v>
                </c:pt>
                <c:pt idx="81">
                  <c:v>17266.4545981751</c:v>
                </c:pt>
                <c:pt idx="82">
                  <c:v>17266.4545981751</c:v>
                </c:pt>
                <c:pt idx="83">
                  <c:v>17266.4545981751</c:v>
                </c:pt>
                <c:pt idx="84">
                  <c:v>17266.4545981751</c:v>
                </c:pt>
                <c:pt idx="85">
                  <c:v>17266.4545981751</c:v>
                </c:pt>
                <c:pt idx="86">
                  <c:v>17266.4545981751</c:v>
                </c:pt>
                <c:pt idx="87">
                  <c:v>17266.4545981751</c:v>
                </c:pt>
                <c:pt idx="88">
                  <c:v>17266.4545981751</c:v>
                </c:pt>
                <c:pt idx="89">
                  <c:v>17266.4545981751</c:v>
                </c:pt>
                <c:pt idx="90">
                  <c:v>17266.4545981751</c:v>
                </c:pt>
                <c:pt idx="91">
                  <c:v>17266.4545981751</c:v>
                </c:pt>
                <c:pt idx="92">
                  <c:v>17266.4545981751</c:v>
                </c:pt>
                <c:pt idx="93">
                  <c:v>17266.4545981751</c:v>
                </c:pt>
                <c:pt idx="94">
                  <c:v>17266.4545981751</c:v>
                </c:pt>
                <c:pt idx="95">
                  <c:v>17266.4545981751</c:v>
                </c:pt>
                <c:pt idx="96">
                  <c:v>17266.4545981751</c:v>
                </c:pt>
                <c:pt idx="97">
                  <c:v>17266.4545981751</c:v>
                </c:pt>
                <c:pt idx="98">
                  <c:v>17266.4545981751</c:v>
                </c:pt>
                <c:pt idx="99">
                  <c:v>17266.4545981751</c:v>
                </c:pt>
                <c:pt idx="100">
                  <c:v>17266.4545981751</c:v>
                </c:pt>
                <c:pt idx="101">
                  <c:v>17266.4545981751</c:v>
                </c:pt>
                <c:pt idx="102">
                  <c:v>17266.4545981751</c:v>
                </c:pt>
                <c:pt idx="103">
                  <c:v>17266.4545981751</c:v>
                </c:pt>
                <c:pt idx="104">
                  <c:v>17266.4545981751</c:v>
                </c:pt>
                <c:pt idx="105">
                  <c:v>17266.4545981751</c:v>
                </c:pt>
                <c:pt idx="106">
                  <c:v>17266.4545981751</c:v>
                </c:pt>
                <c:pt idx="107">
                  <c:v>17266.4545981751</c:v>
                </c:pt>
                <c:pt idx="108">
                  <c:v>17266.4545981751</c:v>
                </c:pt>
                <c:pt idx="109">
                  <c:v>17266.4545981751</c:v>
                </c:pt>
                <c:pt idx="110">
                  <c:v>17266.4545981751</c:v>
                </c:pt>
                <c:pt idx="111">
                  <c:v>17266.4545981751</c:v>
                </c:pt>
                <c:pt idx="112">
                  <c:v>17266.4545981751</c:v>
                </c:pt>
                <c:pt idx="113">
                  <c:v>17266.4545981751</c:v>
                </c:pt>
                <c:pt idx="114">
                  <c:v>17266.4545981751</c:v>
                </c:pt>
                <c:pt idx="115">
                  <c:v>17266.4545981751</c:v>
                </c:pt>
                <c:pt idx="116">
                  <c:v>17266.4545981751</c:v>
                </c:pt>
                <c:pt idx="117">
                  <c:v>17266.4545981751</c:v>
                </c:pt>
                <c:pt idx="118">
                  <c:v>17266.4545981751</c:v>
                </c:pt>
                <c:pt idx="119">
                  <c:v>17266.4545981751</c:v>
                </c:pt>
                <c:pt idx="120">
                  <c:v>17266.4545981751</c:v>
                </c:pt>
                <c:pt idx="121">
                  <c:v>17266.4545981751</c:v>
                </c:pt>
                <c:pt idx="122">
                  <c:v>17266.4545981751</c:v>
                </c:pt>
                <c:pt idx="123">
                  <c:v>17266.4545981751</c:v>
                </c:pt>
                <c:pt idx="124">
                  <c:v>17266.4545981751</c:v>
                </c:pt>
                <c:pt idx="125">
                  <c:v>17266.4545981751</c:v>
                </c:pt>
                <c:pt idx="126">
                  <c:v>17266.4545981751</c:v>
                </c:pt>
                <c:pt idx="127">
                  <c:v>17266.4545981751</c:v>
                </c:pt>
                <c:pt idx="128">
                  <c:v>17266.4545981751</c:v>
                </c:pt>
                <c:pt idx="129">
                  <c:v>17266.4545981751</c:v>
                </c:pt>
                <c:pt idx="130">
                  <c:v>17266.4545981751</c:v>
                </c:pt>
                <c:pt idx="131">
                  <c:v>17266.4545981751</c:v>
                </c:pt>
                <c:pt idx="132">
                  <c:v>17266.4545981751</c:v>
                </c:pt>
                <c:pt idx="133">
                  <c:v>17266.4545981751</c:v>
                </c:pt>
                <c:pt idx="134">
                  <c:v>17266.4545981751</c:v>
                </c:pt>
                <c:pt idx="135">
                  <c:v>17266.4545981751</c:v>
                </c:pt>
                <c:pt idx="136">
                  <c:v>17266.4545981751</c:v>
                </c:pt>
                <c:pt idx="137">
                  <c:v>17266.4545981751</c:v>
                </c:pt>
                <c:pt idx="138">
                  <c:v>17266.4545981751</c:v>
                </c:pt>
                <c:pt idx="139">
                  <c:v>17266.4545981751</c:v>
                </c:pt>
                <c:pt idx="140">
                  <c:v>17266.4545981751</c:v>
                </c:pt>
                <c:pt idx="141">
                  <c:v>17266.4545981751</c:v>
                </c:pt>
                <c:pt idx="142">
                  <c:v>17266.4545981751</c:v>
                </c:pt>
                <c:pt idx="143">
                  <c:v>17266.4545981751</c:v>
                </c:pt>
                <c:pt idx="144">
                  <c:v>17266.4545981751</c:v>
                </c:pt>
                <c:pt idx="145">
                  <c:v>17266.4545981751</c:v>
                </c:pt>
                <c:pt idx="146">
                  <c:v>17266.4545981751</c:v>
                </c:pt>
                <c:pt idx="147">
                  <c:v>17266.4545981751</c:v>
                </c:pt>
                <c:pt idx="148">
                  <c:v>17266.4545981751</c:v>
                </c:pt>
                <c:pt idx="149">
                  <c:v>17266.4545981751</c:v>
                </c:pt>
                <c:pt idx="150">
                  <c:v>17266.4545981751</c:v>
                </c:pt>
                <c:pt idx="151">
                  <c:v>17266.4545981751</c:v>
                </c:pt>
                <c:pt idx="152">
                  <c:v>17266.4545981751</c:v>
                </c:pt>
                <c:pt idx="153">
                  <c:v>17266.4545981751</c:v>
                </c:pt>
                <c:pt idx="154">
                  <c:v>17266.4545981751</c:v>
                </c:pt>
                <c:pt idx="155">
                  <c:v>17266.4545981751</c:v>
                </c:pt>
                <c:pt idx="156">
                  <c:v>17266.4545981751</c:v>
                </c:pt>
                <c:pt idx="157">
                  <c:v>17266.4545981751</c:v>
                </c:pt>
                <c:pt idx="158">
                  <c:v>17266.4545981751</c:v>
                </c:pt>
                <c:pt idx="159">
                  <c:v>17266.4545981751</c:v>
                </c:pt>
                <c:pt idx="160">
                  <c:v>17266.4545981751</c:v>
                </c:pt>
                <c:pt idx="161">
                  <c:v>17266.4545981751</c:v>
                </c:pt>
                <c:pt idx="162">
                  <c:v>17266.4545981751</c:v>
                </c:pt>
                <c:pt idx="163">
                  <c:v>17266.4545981751</c:v>
                </c:pt>
                <c:pt idx="164">
                  <c:v>17266.4545981751</c:v>
                </c:pt>
                <c:pt idx="165">
                  <c:v>17266.4545981751</c:v>
                </c:pt>
                <c:pt idx="166">
                  <c:v>17266.4545981751</c:v>
                </c:pt>
                <c:pt idx="167">
                  <c:v>17266.4545981751</c:v>
                </c:pt>
                <c:pt idx="168">
                  <c:v>17266.4545981751</c:v>
                </c:pt>
                <c:pt idx="169">
                  <c:v>17266.4545981751</c:v>
                </c:pt>
                <c:pt idx="170">
                  <c:v>17266.4545981751</c:v>
                </c:pt>
                <c:pt idx="171">
                  <c:v>17266.4545981751</c:v>
                </c:pt>
                <c:pt idx="172">
                  <c:v>17266.4545981751</c:v>
                </c:pt>
                <c:pt idx="173">
                  <c:v>17266.4545981751</c:v>
                </c:pt>
                <c:pt idx="174">
                  <c:v>17266.4545981751</c:v>
                </c:pt>
                <c:pt idx="175">
                  <c:v>17266.4545981751</c:v>
                </c:pt>
                <c:pt idx="176">
                  <c:v>17266.4545981751</c:v>
                </c:pt>
                <c:pt idx="177">
                  <c:v>17266.4545981751</c:v>
                </c:pt>
                <c:pt idx="178">
                  <c:v>17266.4545981751</c:v>
                </c:pt>
                <c:pt idx="179">
                  <c:v>17266.4545981751</c:v>
                </c:pt>
                <c:pt idx="180">
                  <c:v>17266.4545981751</c:v>
                </c:pt>
                <c:pt idx="181">
                  <c:v>17266.4545981751</c:v>
                </c:pt>
                <c:pt idx="182">
                  <c:v>17266.4545981751</c:v>
                </c:pt>
                <c:pt idx="183">
                  <c:v>17266.4545981751</c:v>
                </c:pt>
                <c:pt idx="184">
                  <c:v>17266.4545981751</c:v>
                </c:pt>
                <c:pt idx="185">
                  <c:v>17266.4545981751</c:v>
                </c:pt>
                <c:pt idx="186">
                  <c:v>17266.4545981751</c:v>
                </c:pt>
                <c:pt idx="187">
                  <c:v>17266.4545981751</c:v>
                </c:pt>
                <c:pt idx="188">
                  <c:v>17266.4545981751</c:v>
                </c:pt>
                <c:pt idx="189">
                  <c:v>17266.4545981751</c:v>
                </c:pt>
                <c:pt idx="190">
                  <c:v>17266.4545981751</c:v>
                </c:pt>
                <c:pt idx="191">
                  <c:v>17266.4545981751</c:v>
                </c:pt>
                <c:pt idx="192">
                  <c:v>17266.4545981751</c:v>
                </c:pt>
                <c:pt idx="193">
                  <c:v>17266.4545981751</c:v>
                </c:pt>
                <c:pt idx="194">
                  <c:v>17266.4545981751</c:v>
                </c:pt>
                <c:pt idx="195">
                  <c:v>17266.4545981751</c:v>
                </c:pt>
                <c:pt idx="196">
                  <c:v>17266.4545981751</c:v>
                </c:pt>
                <c:pt idx="197">
                  <c:v>17266.4545981751</c:v>
                </c:pt>
                <c:pt idx="198">
                  <c:v>17266.4545981751</c:v>
                </c:pt>
                <c:pt idx="199">
                  <c:v>17266.4545981751</c:v>
                </c:pt>
                <c:pt idx="200">
                  <c:v>17266.4545981751</c:v>
                </c:pt>
                <c:pt idx="201">
                  <c:v>17266.4545981751</c:v>
                </c:pt>
                <c:pt idx="202">
                  <c:v>17266.4545981751</c:v>
                </c:pt>
                <c:pt idx="203">
                  <c:v>17266.4545981751</c:v>
                </c:pt>
                <c:pt idx="204">
                  <c:v>17266.4545981751</c:v>
                </c:pt>
                <c:pt idx="205">
                  <c:v>17266.4545981751</c:v>
                </c:pt>
                <c:pt idx="206">
                  <c:v>17266.4545981751</c:v>
                </c:pt>
                <c:pt idx="207">
                  <c:v>17266.4545981751</c:v>
                </c:pt>
                <c:pt idx="208">
                  <c:v>17266.4545981751</c:v>
                </c:pt>
                <c:pt idx="209">
                  <c:v>17266.4545981751</c:v>
                </c:pt>
                <c:pt idx="210">
                  <c:v>17266.4545981751</c:v>
                </c:pt>
                <c:pt idx="211">
                  <c:v>17266.4545981751</c:v>
                </c:pt>
                <c:pt idx="212">
                  <c:v>17266.4545981751</c:v>
                </c:pt>
                <c:pt idx="213">
                  <c:v>17266.4545981751</c:v>
                </c:pt>
                <c:pt idx="214">
                  <c:v>17266.4545981751</c:v>
                </c:pt>
                <c:pt idx="215">
                  <c:v>17266.4545981751</c:v>
                </c:pt>
                <c:pt idx="216">
                  <c:v>17266.4545981751</c:v>
                </c:pt>
                <c:pt idx="217">
                  <c:v>17266.4545981751</c:v>
                </c:pt>
                <c:pt idx="218">
                  <c:v>17266.4545981751</c:v>
                </c:pt>
                <c:pt idx="219">
                  <c:v>17266.4545981751</c:v>
                </c:pt>
                <c:pt idx="220">
                  <c:v>17266.4545981751</c:v>
                </c:pt>
                <c:pt idx="221">
                  <c:v>17266.4545981751</c:v>
                </c:pt>
                <c:pt idx="222">
                  <c:v>17266.4545981751</c:v>
                </c:pt>
                <c:pt idx="223">
                  <c:v>17266.4545981751</c:v>
                </c:pt>
                <c:pt idx="224">
                  <c:v>17266.4545981751</c:v>
                </c:pt>
                <c:pt idx="225">
                  <c:v>17266.4545981751</c:v>
                </c:pt>
                <c:pt idx="226">
                  <c:v>17266.4545981751</c:v>
                </c:pt>
                <c:pt idx="227">
                  <c:v>17266.4545981751</c:v>
                </c:pt>
                <c:pt idx="228">
                  <c:v>17266.4545981751</c:v>
                </c:pt>
                <c:pt idx="229">
                  <c:v>17266.4545981751</c:v>
                </c:pt>
                <c:pt idx="230">
                  <c:v>17266.4545981751</c:v>
                </c:pt>
                <c:pt idx="231">
                  <c:v>17266.4545981751</c:v>
                </c:pt>
                <c:pt idx="232">
                  <c:v>17266.4545981751</c:v>
                </c:pt>
                <c:pt idx="233">
                  <c:v>17266.4545981751</c:v>
                </c:pt>
                <c:pt idx="234">
                  <c:v>17266.4545981751</c:v>
                </c:pt>
                <c:pt idx="235">
                  <c:v>17266.4545981751</c:v>
                </c:pt>
                <c:pt idx="236">
                  <c:v>17266.4545981751</c:v>
                </c:pt>
                <c:pt idx="237">
                  <c:v>17266.4545981751</c:v>
                </c:pt>
                <c:pt idx="238">
                  <c:v>17266.4545981751</c:v>
                </c:pt>
                <c:pt idx="239">
                  <c:v>17266.4545981751</c:v>
                </c:pt>
                <c:pt idx="240">
                  <c:v>17266.4545981751</c:v>
                </c:pt>
                <c:pt idx="241">
                  <c:v>17266.4545981751</c:v>
                </c:pt>
                <c:pt idx="242">
                  <c:v>17266.4545981751</c:v>
                </c:pt>
                <c:pt idx="243">
                  <c:v>17266.4545981751</c:v>
                </c:pt>
                <c:pt idx="244">
                  <c:v>17266.4545981751</c:v>
                </c:pt>
                <c:pt idx="245">
                  <c:v>17266.4545981751</c:v>
                </c:pt>
                <c:pt idx="246">
                  <c:v>17266.4545981751</c:v>
                </c:pt>
                <c:pt idx="247">
                  <c:v>17266.4545981751</c:v>
                </c:pt>
                <c:pt idx="248">
                  <c:v>17266.4545981751</c:v>
                </c:pt>
                <c:pt idx="249">
                  <c:v>17266.4545981751</c:v>
                </c:pt>
                <c:pt idx="250">
                  <c:v>17266.4545981751</c:v>
                </c:pt>
                <c:pt idx="251">
                  <c:v>17266.4545981751</c:v>
                </c:pt>
                <c:pt idx="252">
                  <c:v>17266.4545981751</c:v>
                </c:pt>
                <c:pt idx="253">
                  <c:v>17266.4545981751</c:v>
                </c:pt>
                <c:pt idx="254">
                  <c:v>17266.4545981751</c:v>
                </c:pt>
                <c:pt idx="255">
                  <c:v>17266.4545981751</c:v>
                </c:pt>
                <c:pt idx="256">
                  <c:v>17266.4545981751</c:v>
                </c:pt>
                <c:pt idx="257">
                  <c:v>17266.4545981751</c:v>
                </c:pt>
                <c:pt idx="258">
                  <c:v>17266.4545981751</c:v>
                </c:pt>
                <c:pt idx="259">
                  <c:v>17266.4545981751</c:v>
                </c:pt>
                <c:pt idx="260">
                  <c:v>17266.4545981751</c:v>
                </c:pt>
                <c:pt idx="261">
                  <c:v>17266.4545981751</c:v>
                </c:pt>
                <c:pt idx="262">
                  <c:v>17266.4545981751</c:v>
                </c:pt>
                <c:pt idx="263">
                  <c:v>17266.4545981751</c:v>
                </c:pt>
                <c:pt idx="264">
                  <c:v>17266.4545981751</c:v>
                </c:pt>
                <c:pt idx="265">
                  <c:v>17266.4545981751</c:v>
                </c:pt>
                <c:pt idx="266">
                  <c:v>17266.4545981751</c:v>
                </c:pt>
                <c:pt idx="267">
                  <c:v>17266.4545981751</c:v>
                </c:pt>
                <c:pt idx="268">
                  <c:v>17266.4545981751</c:v>
                </c:pt>
                <c:pt idx="269">
                  <c:v>17266.4545981751</c:v>
                </c:pt>
                <c:pt idx="270">
                  <c:v>17266.4545981751</c:v>
                </c:pt>
                <c:pt idx="271">
                  <c:v>17266.4545981751</c:v>
                </c:pt>
                <c:pt idx="272">
                  <c:v>17266.4545981751</c:v>
                </c:pt>
                <c:pt idx="273">
                  <c:v>17266.4545981751</c:v>
                </c:pt>
                <c:pt idx="274">
                  <c:v>17266.4545981751</c:v>
                </c:pt>
                <c:pt idx="275">
                  <c:v>17266.4545981751</c:v>
                </c:pt>
                <c:pt idx="276">
                  <c:v>17266.4545981751</c:v>
                </c:pt>
                <c:pt idx="277">
                  <c:v>17266.4545981751</c:v>
                </c:pt>
                <c:pt idx="278">
                  <c:v>17266.4545981751</c:v>
                </c:pt>
                <c:pt idx="279">
                  <c:v>17266.4545981751</c:v>
                </c:pt>
                <c:pt idx="280">
                  <c:v>17266.4545981751</c:v>
                </c:pt>
                <c:pt idx="281">
                  <c:v>17266.4545981751</c:v>
                </c:pt>
                <c:pt idx="282">
                  <c:v>17266.4545981751</c:v>
                </c:pt>
                <c:pt idx="283">
                  <c:v>17266.4545981751</c:v>
                </c:pt>
                <c:pt idx="284">
                  <c:v>17266.4545981751</c:v>
                </c:pt>
                <c:pt idx="285">
                  <c:v>17266.4545981751</c:v>
                </c:pt>
                <c:pt idx="286">
                  <c:v>17266.4545981751</c:v>
                </c:pt>
                <c:pt idx="287">
                  <c:v>17266.4545981751</c:v>
                </c:pt>
                <c:pt idx="288">
                  <c:v>17266.4545981751</c:v>
                </c:pt>
                <c:pt idx="289">
                  <c:v>17266.4545981751</c:v>
                </c:pt>
                <c:pt idx="290">
                  <c:v>17266.4545981751</c:v>
                </c:pt>
                <c:pt idx="291">
                  <c:v>17266.4545981751</c:v>
                </c:pt>
                <c:pt idx="292">
                  <c:v>17266.4545981751</c:v>
                </c:pt>
                <c:pt idx="293">
                  <c:v>17266.4545981751</c:v>
                </c:pt>
                <c:pt idx="294">
                  <c:v>17266.4545981751</c:v>
                </c:pt>
                <c:pt idx="295">
                  <c:v>17266.4545981751</c:v>
                </c:pt>
                <c:pt idx="296">
                  <c:v>17266.4545981751</c:v>
                </c:pt>
                <c:pt idx="297">
                  <c:v>17266.4545981751</c:v>
                </c:pt>
                <c:pt idx="298">
                  <c:v>17266.4545981751</c:v>
                </c:pt>
                <c:pt idx="299">
                  <c:v>17266.4545981751</c:v>
                </c:pt>
                <c:pt idx="300">
                  <c:v>17266.4545981751</c:v>
                </c:pt>
                <c:pt idx="301">
                  <c:v>17266.4545981751</c:v>
                </c:pt>
                <c:pt idx="302">
                  <c:v>17266.4545981751</c:v>
                </c:pt>
                <c:pt idx="303">
                  <c:v>17266.4545981751</c:v>
                </c:pt>
                <c:pt idx="304">
                  <c:v>17266.4545981751</c:v>
                </c:pt>
                <c:pt idx="305">
                  <c:v>17266.4545981751</c:v>
                </c:pt>
                <c:pt idx="306">
                  <c:v>17266.4545981751</c:v>
                </c:pt>
                <c:pt idx="307">
                  <c:v>17266.4545981751</c:v>
                </c:pt>
                <c:pt idx="308">
                  <c:v>17266.4545981751</c:v>
                </c:pt>
                <c:pt idx="309">
                  <c:v>17266.4545981751</c:v>
                </c:pt>
                <c:pt idx="310">
                  <c:v>17266.4545981751</c:v>
                </c:pt>
                <c:pt idx="311">
                  <c:v>17266.4545981751</c:v>
                </c:pt>
                <c:pt idx="312">
                  <c:v>17266.4545981751</c:v>
                </c:pt>
                <c:pt idx="313">
                  <c:v>17266.4545981751</c:v>
                </c:pt>
                <c:pt idx="314">
                  <c:v>17266.4545981751</c:v>
                </c:pt>
                <c:pt idx="315">
                  <c:v>17266.4545981751</c:v>
                </c:pt>
                <c:pt idx="316">
                  <c:v>17266.4545981751</c:v>
                </c:pt>
                <c:pt idx="317">
                  <c:v>17266.4545981751</c:v>
                </c:pt>
                <c:pt idx="318">
                  <c:v>17266.4545981751</c:v>
                </c:pt>
                <c:pt idx="319">
                  <c:v>17266.4545981751</c:v>
                </c:pt>
                <c:pt idx="320">
                  <c:v>17266.4545981751</c:v>
                </c:pt>
                <c:pt idx="321">
                  <c:v>17266.4545981751</c:v>
                </c:pt>
                <c:pt idx="322">
                  <c:v>17266.4545981751</c:v>
                </c:pt>
                <c:pt idx="323">
                  <c:v>17266.4545981751</c:v>
                </c:pt>
                <c:pt idx="324">
                  <c:v>17266.4545981751</c:v>
                </c:pt>
                <c:pt idx="325">
                  <c:v>17266.4545981751</c:v>
                </c:pt>
                <c:pt idx="326">
                  <c:v>17266.4545981751</c:v>
                </c:pt>
                <c:pt idx="327">
                  <c:v>17266.4545981751</c:v>
                </c:pt>
                <c:pt idx="328">
                  <c:v>17266.4545981751</c:v>
                </c:pt>
                <c:pt idx="329">
                  <c:v>17266.4545981751</c:v>
                </c:pt>
                <c:pt idx="330">
                  <c:v>17266.4545981751</c:v>
                </c:pt>
                <c:pt idx="331">
                  <c:v>17266.4545981751</c:v>
                </c:pt>
                <c:pt idx="332">
                  <c:v>17266.4545981751</c:v>
                </c:pt>
                <c:pt idx="333">
                  <c:v>17266.4545981751</c:v>
                </c:pt>
                <c:pt idx="334">
                  <c:v>17266.4545981751</c:v>
                </c:pt>
                <c:pt idx="335">
                  <c:v>17266.4545981751</c:v>
                </c:pt>
                <c:pt idx="336">
                  <c:v>17266.4545981751</c:v>
                </c:pt>
                <c:pt idx="337">
                  <c:v>17266.4545981751</c:v>
                </c:pt>
                <c:pt idx="338">
                  <c:v>17266.4545981751</c:v>
                </c:pt>
                <c:pt idx="339">
                  <c:v>17266.4545981751</c:v>
                </c:pt>
                <c:pt idx="340">
                  <c:v>17266.4545981751</c:v>
                </c:pt>
                <c:pt idx="341">
                  <c:v>17266.4545981751</c:v>
                </c:pt>
                <c:pt idx="342">
                  <c:v>17266.4545981751</c:v>
                </c:pt>
                <c:pt idx="343">
                  <c:v>17266.4545981751</c:v>
                </c:pt>
                <c:pt idx="344">
                  <c:v>17266.4545981751</c:v>
                </c:pt>
                <c:pt idx="345">
                  <c:v>17266.4545981751</c:v>
                </c:pt>
                <c:pt idx="346">
                  <c:v>17266.4545981751</c:v>
                </c:pt>
                <c:pt idx="347">
                  <c:v>17266.4545981751</c:v>
                </c:pt>
                <c:pt idx="348">
                  <c:v>17266.4545981751</c:v>
                </c:pt>
                <c:pt idx="349">
                  <c:v>17266.4545981751</c:v>
                </c:pt>
                <c:pt idx="350">
                  <c:v>17266.4545981751</c:v>
                </c:pt>
                <c:pt idx="351">
                  <c:v>17266.4545981751</c:v>
                </c:pt>
                <c:pt idx="352">
                  <c:v>17266.4545981751</c:v>
                </c:pt>
                <c:pt idx="353">
                  <c:v>17266.4545981751</c:v>
                </c:pt>
                <c:pt idx="354">
                  <c:v>17266.4545981751</c:v>
                </c:pt>
                <c:pt idx="355">
                  <c:v>17266.4545981751</c:v>
                </c:pt>
                <c:pt idx="356">
                  <c:v>17266.4545981751</c:v>
                </c:pt>
                <c:pt idx="357">
                  <c:v>17266.4545981751</c:v>
                </c:pt>
                <c:pt idx="358">
                  <c:v>17266.4545981751</c:v>
                </c:pt>
                <c:pt idx="359">
                  <c:v>17266.4545981751</c:v>
                </c:pt>
                <c:pt idx="360">
                  <c:v>17266.4545981751</c:v>
                </c:pt>
                <c:pt idx="361">
                  <c:v>17266.4545981751</c:v>
                </c:pt>
                <c:pt idx="362">
                  <c:v>17266.4545981751</c:v>
                </c:pt>
                <c:pt idx="363">
                  <c:v>17266.4545981751</c:v>
                </c:pt>
                <c:pt idx="364">
                  <c:v>17266.4545981751</c:v>
                </c:pt>
                <c:pt idx="365">
                  <c:v>17266.4545981751</c:v>
                </c:pt>
                <c:pt idx="366">
                  <c:v>17266.4545981751</c:v>
                </c:pt>
                <c:pt idx="367">
                  <c:v>17266.4545981751</c:v>
                </c:pt>
                <c:pt idx="368">
                  <c:v>17266.4545981751</c:v>
                </c:pt>
                <c:pt idx="369">
                  <c:v>17266.4545981751</c:v>
                </c:pt>
                <c:pt idx="370">
                  <c:v>17266.4545981751</c:v>
                </c:pt>
                <c:pt idx="371">
                  <c:v>17266.4545981751</c:v>
                </c:pt>
                <c:pt idx="372">
                  <c:v>17266.4545981751</c:v>
                </c:pt>
                <c:pt idx="373">
                  <c:v>17266.4545981751</c:v>
                </c:pt>
                <c:pt idx="374">
                  <c:v>17266.4545981751</c:v>
                </c:pt>
                <c:pt idx="375">
                  <c:v>17266.4545981751</c:v>
                </c:pt>
                <c:pt idx="376">
                  <c:v>17266.4545981751</c:v>
                </c:pt>
                <c:pt idx="377">
                  <c:v>17266.4545981751</c:v>
                </c:pt>
                <c:pt idx="378">
                  <c:v>17266.4545981751</c:v>
                </c:pt>
                <c:pt idx="379">
                  <c:v>17266.4545981751</c:v>
                </c:pt>
                <c:pt idx="380">
                  <c:v>17266.4545981751</c:v>
                </c:pt>
                <c:pt idx="381">
                  <c:v>17266.4545981751</c:v>
                </c:pt>
                <c:pt idx="382">
                  <c:v>17266.4545981751</c:v>
                </c:pt>
                <c:pt idx="383">
                  <c:v>17266.4545981751</c:v>
                </c:pt>
                <c:pt idx="384">
                  <c:v>17266.4545981751</c:v>
                </c:pt>
                <c:pt idx="385">
                  <c:v>17266.4545981751</c:v>
                </c:pt>
                <c:pt idx="386">
                  <c:v>17266.4545981751</c:v>
                </c:pt>
                <c:pt idx="387">
                  <c:v>17266.4545981751</c:v>
                </c:pt>
                <c:pt idx="388">
                  <c:v>17266.4545981751</c:v>
                </c:pt>
                <c:pt idx="389">
                  <c:v>17266.4545981751</c:v>
                </c:pt>
                <c:pt idx="390">
                  <c:v>17266.4545981751</c:v>
                </c:pt>
                <c:pt idx="391">
                  <c:v>17266.4545981751</c:v>
                </c:pt>
                <c:pt idx="392">
                  <c:v>17266.4545981751</c:v>
                </c:pt>
                <c:pt idx="393">
                  <c:v>17266.4545981751</c:v>
                </c:pt>
                <c:pt idx="394">
                  <c:v>17266.4545981751</c:v>
                </c:pt>
                <c:pt idx="395">
                  <c:v>17266.4545981751</c:v>
                </c:pt>
                <c:pt idx="396">
                  <c:v>17266.4545981751</c:v>
                </c:pt>
                <c:pt idx="397">
                  <c:v>17266.4545981751</c:v>
                </c:pt>
                <c:pt idx="398">
                  <c:v>17266.4545981751</c:v>
                </c:pt>
                <c:pt idx="399">
                  <c:v>17266.4545981751</c:v>
                </c:pt>
                <c:pt idx="400">
                  <c:v>17266.4545981751</c:v>
                </c:pt>
                <c:pt idx="401">
                  <c:v>17266.4545981751</c:v>
                </c:pt>
                <c:pt idx="402">
                  <c:v>17266.4545981751</c:v>
                </c:pt>
                <c:pt idx="403">
                  <c:v>17266.4545981751</c:v>
                </c:pt>
                <c:pt idx="404">
                  <c:v>17266.4545981751</c:v>
                </c:pt>
                <c:pt idx="405">
                  <c:v>17266.4545981751</c:v>
                </c:pt>
                <c:pt idx="406">
                  <c:v>17266.4545981751</c:v>
                </c:pt>
                <c:pt idx="407">
                  <c:v>17266.4545981751</c:v>
                </c:pt>
                <c:pt idx="408">
                  <c:v>17266.4545981751</c:v>
                </c:pt>
                <c:pt idx="409">
                  <c:v>17266.4545981751</c:v>
                </c:pt>
                <c:pt idx="410">
                  <c:v>17266.4545981751</c:v>
                </c:pt>
                <c:pt idx="411">
                  <c:v>17266.4545981751</c:v>
                </c:pt>
                <c:pt idx="412">
                  <c:v>17266.4545981751</c:v>
                </c:pt>
                <c:pt idx="413">
                  <c:v>17266.4545981751</c:v>
                </c:pt>
                <c:pt idx="414">
                  <c:v>17266.4545981751</c:v>
                </c:pt>
                <c:pt idx="415">
                  <c:v>17266.4545981751</c:v>
                </c:pt>
                <c:pt idx="416">
                  <c:v>17266.4545981751</c:v>
                </c:pt>
                <c:pt idx="417">
                  <c:v>17266.4545981751</c:v>
                </c:pt>
                <c:pt idx="418">
                  <c:v>17266.4545981751</c:v>
                </c:pt>
                <c:pt idx="419">
                  <c:v>17266.4545981751</c:v>
                </c:pt>
                <c:pt idx="420">
                  <c:v>17266.4545981751</c:v>
                </c:pt>
                <c:pt idx="421">
                  <c:v>17266.4545981751</c:v>
                </c:pt>
                <c:pt idx="422">
                  <c:v>17266.4545981751</c:v>
                </c:pt>
                <c:pt idx="423">
                  <c:v>17266.4545981751</c:v>
                </c:pt>
                <c:pt idx="424">
                  <c:v>17266.4545981751</c:v>
                </c:pt>
                <c:pt idx="425">
                  <c:v>17266.4545981751</c:v>
                </c:pt>
                <c:pt idx="426">
                  <c:v>17266.4545981751</c:v>
                </c:pt>
                <c:pt idx="427">
                  <c:v>17266.4545981751</c:v>
                </c:pt>
                <c:pt idx="428">
                  <c:v>17266.4545981751</c:v>
                </c:pt>
                <c:pt idx="429">
                  <c:v>17266.4545981751</c:v>
                </c:pt>
                <c:pt idx="430">
                  <c:v>17266.4545981751</c:v>
                </c:pt>
                <c:pt idx="431">
                  <c:v>17266.4545981751</c:v>
                </c:pt>
                <c:pt idx="432">
                  <c:v>17266.4545981751</c:v>
                </c:pt>
                <c:pt idx="433">
                  <c:v>17266.4545981751</c:v>
                </c:pt>
                <c:pt idx="434">
                  <c:v>17266.4545981751</c:v>
                </c:pt>
                <c:pt idx="435">
                  <c:v>17266.4545981751</c:v>
                </c:pt>
                <c:pt idx="436">
                  <c:v>17266.4545981751</c:v>
                </c:pt>
                <c:pt idx="437">
                  <c:v>17266.4545981751</c:v>
                </c:pt>
                <c:pt idx="438">
                  <c:v>17266.4545981751</c:v>
                </c:pt>
                <c:pt idx="439">
                  <c:v>17266.4545981751</c:v>
                </c:pt>
                <c:pt idx="440">
                  <c:v>17266.4545981751</c:v>
                </c:pt>
                <c:pt idx="441">
                  <c:v>17266.4545981751</c:v>
                </c:pt>
                <c:pt idx="442">
                  <c:v>17266.4545981751</c:v>
                </c:pt>
                <c:pt idx="443">
                  <c:v>17266.4545981751</c:v>
                </c:pt>
                <c:pt idx="444">
                  <c:v>17266.4545981751</c:v>
                </c:pt>
                <c:pt idx="445">
                  <c:v>17266.4545981751</c:v>
                </c:pt>
                <c:pt idx="446">
                  <c:v>17266.4545981751</c:v>
                </c:pt>
                <c:pt idx="447">
                  <c:v>17266.4545981751</c:v>
                </c:pt>
                <c:pt idx="448">
                  <c:v>17266.4545981751</c:v>
                </c:pt>
                <c:pt idx="449">
                  <c:v>17266.4545981751</c:v>
                </c:pt>
                <c:pt idx="450">
                  <c:v>17266.4545981751</c:v>
                </c:pt>
                <c:pt idx="451">
                  <c:v>17266.4545981751</c:v>
                </c:pt>
                <c:pt idx="452">
                  <c:v>17266.4545981751</c:v>
                </c:pt>
                <c:pt idx="453">
                  <c:v>17266.4545981751</c:v>
                </c:pt>
                <c:pt idx="454">
                  <c:v>17266.4545981751</c:v>
                </c:pt>
                <c:pt idx="455">
                  <c:v>17266.4545981751</c:v>
                </c:pt>
                <c:pt idx="456">
                  <c:v>17266.4545981751</c:v>
                </c:pt>
                <c:pt idx="457">
                  <c:v>17266.4545981751</c:v>
                </c:pt>
                <c:pt idx="458">
                  <c:v>17266.4545981751</c:v>
                </c:pt>
                <c:pt idx="459">
                  <c:v>17266.4545981751</c:v>
                </c:pt>
                <c:pt idx="460">
                  <c:v>17266.4545981751</c:v>
                </c:pt>
                <c:pt idx="461">
                  <c:v>17266.4545981751</c:v>
                </c:pt>
                <c:pt idx="462">
                  <c:v>17266.4545981751</c:v>
                </c:pt>
                <c:pt idx="463">
                  <c:v>17266.4545981751</c:v>
                </c:pt>
                <c:pt idx="464">
                  <c:v>17266.4545981751</c:v>
                </c:pt>
                <c:pt idx="465">
                  <c:v>17266.4545981751</c:v>
                </c:pt>
                <c:pt idx="466">
                  <c:v>17266.4545981751</c:v>
                </c:pt>
                <c:pt idx="467">
                  <c:v>17266.4545981751</c:v>
                </c:pt>
                <c:pt idx="468">
                  <c:v>17266.4545981751</c:v>
                </c:pt>
                <c:pt idx="469">
                  <c:v>17266.4545981751</c:v>
                </c:pt>
                <c:pt idx="470">
                  <c:v>17266.4545981751</c:v>
                </c:pt>
                <c:pt idx="471">
                  <c:v>17266.4545981751</c:v>
                </c:pt>
                <c:pt idx="472">
                  <c:v>17266.4545981751</c:v>
                </c:pt>
                <c:pt idx="473">
                  <c:v>17266.4545981751</c:v>
                </c:pt>
                <c:pt idx="474">
                  <c:v>17266.4545981751</c:v>
                </c:pt>
                <c:pt idx="475">
                  <c:v>17266.4545981751</c:v>
                </c:pt>
                <c:pt idx="476">
                  <c:v>17266.4545981751</c:v>
                </c:pt>
                <c:pt idx="477">
                  <c:v>17266.4545981751</c:v>
                </c:pt>
                <c:pt idx="478">
                  <c:v>17266.4545981751</c:v>
                </c:pt>
                <c:pt idx="479">
                  <c:v>17266.4545981751</c:v>
                </c:pt>
                <c:pt idx="480">
                  <c:v>17266.4545981751</c:v>
                </c:pt>
                <c:pt idx="481">
                  <c:v>17266.4545981751</c:v>
                </c:pt>
                <c:pt idx="482">
                  <c:v>17266.4545981751</c:v>
                </c:pt>
                <c:pt idx="483">
                  <c:v>17266.4545981751</c:v>
                </c:pt>
                <c:pt idx="484">
                  <c:v>17266.4545981751</c:v>
                </c:pt>
                <c:pt idx="485">
                  <c:v>17266.4545981751</c:v>
                </c:pt>
                <c:pt idx="486">
                  <c:v>17266.4545981751</c:v>
                </c:pt>
                <c:pt idx="487">
                  <c:v>17266.4545981751</c:v>
                </c:pt>
                <c:pt idx="488">
                  <c:v>17266.4545981751</c:v>
                </c:pt>
                <c:pt idx="489">
                  <c:v>17266.4545981751</c:v>
                </c:pt>
                <c:pt idx="490">
                  <c:v>17266.4545981751</c:v>
                </c:pt>
                <c:pt idx="491">
                  <c:v>17266.4545981751</c:v>
                </c:pt>
                <c:pt idx="492">
                  <c:v>17266.4545981751</c:v>
                </c:pt>
                <c:pt idx="493">
                  <c:v>17266.4545981751</c:v>
                </c:pt>
                <c:pt idx="494">
                  <c:v>17266.4545981751</c:v>
                </c:pt>
                <c:pt idx="495">
                  <c:v>17266.4545981751</c:v>
                </c:pt>
                <c:pt idx="496">
                  <c:v>17266.4545981751</c:v>
                </c:pt>
                <c:pt idx="497">
                  <c:v>17266.4545981751</c:v>
                </c:pt>
                <c:pt idx="498">
                  <c:v>17266.4545981751</c:v>
                </c:pt>
                <c:pt idx="499">
                  <c:v>17266.4545981751</c:v>
                </c:pt>
                <c:pt idx="500">
                  <c:v>17266.4545981751</c:v>
                </c:pt>
                <c:pt idx="501">
                  <c:v>17266.4545981751</c:v>
                </c:pt>
                <c:pt idx="502">
                  <c:v>17266.4545981751</c:v>
                </c:pt>
                <c:pt idx="503">
                  <c:v>17266.4545981751</c:v>
                </c:pt>
                <c:pt idx="504">
                  <c:v>17266.4545981751</c:v>
                </c:pt>
                <c:pt idx="505">
                  <c:v>17266.4545981751</c:v>
                </c:pt>
                <c:pt idx="506">
                  <c:v>17266.4545981751</c:v>
                </c:pt>
                <c:pt idx="507">
                  <c:v>17266.4545981751</c:v>
                </c:pt>
                <c:pt idx="508">
                  <c:v>17266.4545981751</c:v>
                </c:pt>
                <c:pt idx="509">
                  <c:v>17266.4545981751</c:v>
                </c:pt>
                <c:pt idx="510">
                  <c:v>17266.4545981751</c:v>
                </c:pt>
                <c:pt idx="511">
                  <c:v>17266.4545981751</c:v>
                </c:pt>
                <c:pt idx="512">
                  <c:v>17266.4545981751</c:v>
                </c:pt>
                <c:pt idx="513">
                  <c:v>17266.4545981751</c:v>
                </c:pt>
                <c:pt idx="514">
                  <c:v>17266.4545981751</c:v>
                </c:pt>
                <c:pt idx="515">
                  <c:v>17266.4545981751</c:v>
                </c:pt>
                <c:pt idx="516">
                  <c:v>17266.4545981751</c:v>
                </c:pt>
                <c:pt idx="517">
                  <c:v>17266.4545981751</c:v>
                </c:pt>
                <c:pt idx="518">
                  <c:v>17266.4545981751</c:v>
                </c:pt>
                <c:pt idx="519">
                  <c:v>17266.4545981751</c:v>
                </c:pt>
                <c:pt idx="520">
                  <c:v>17266.4545981751</c:v>
                </c:pt>
                <c:pt idx="521">
                  <c:v>17266.4545981751</c:v>
                </c:pt>
                <c:pt idx="522">
                  <c:v>17266.4545981751</c:v>
                </c:pt>
                <c:pt idx="523">
                  <c:v>17266.4545981751</c:v>
                </c:pt>
                <c:pt idx="524">
                  <c:v>17266.4545981751</c:v>
                </c:pt>
                <c:pt idx="525">
                  <c:v>17266.4545981751</c:v>
                </c:pt>
                <c:pt idx="526">
                  <c:v>17266.4545981751</c:v>
                </c:pt>
                <c:pt idx="527">
                  <c:v>17266.4545981751</c:v>
                </c:pt>
                <c:pt idx="528">
                  <c:v>17266.4545981751</c:v>
                </c:pt>
                <c:pt idx="529">
                  <c:v>17266.4545981751</c:v>
                </c:pt>
                <c:pt idx="530">
                  <c:v>17266.4545981751</c:v>
                </c:pt>
                <c:pt idx="531">
                  <c:v>17266.4545981751</c:v>
                </c:pt>
                <c:pt idx="532">
                  <c:v>17266.4545981751</c:v>
                </c:pt>
                <c:pt idx="533">
                  <c:v>17266.4545981751</c:v>
                </c:pt>
                <c:pt idx="534">
                  <c:v>17266.4545981751</c:v>
                </c:pt>
                <c:pt idx="535">
                  <c:v>17266.4545981751</c:v>
                </c:pt>
                <c:pt idx="536">
                  <c:v>17266.4545981751</c:v>
                </c:pt>
                <c:pt idx="537">
                  <c:v>17266.4545981751</c:v>
                </c:pt>
                <c:pt idx="538">
                  <c:v>17266.4545981751</c:v>
                </c:pt>
                <c:pt idx="539">
                  <c:v>17266.4545981751</c:v>
                </c:pt>
                <c:pt idx="540">
                  <c:v>17266.4545981751</c:v>
                </c:pt>
                <c:pt idx="541">
                  <c:v>17266.4545981751</c:v>
                </c:pt>
                <c:pt idx="542">
                  <c:v>17266.4545981751</c:v>
                </c:pt>
                <c:pt idx="543">
                  <c:v>17266.4545981751</c:v>
                </c:pt>
                <c:pt idx="544">
                  <c:v>17266.4545981751</c:v>
                </c:pt>
                <c:pt idx="545">
                  <c:v>17266.4545981751</c:v>
                </c:pt>
                <c:pt idx="546">
                  <c:v>17266.4545981751</c:v>
                </c:pt>
                <c:pt idx="547">
                  <c:v>17266.4545981751</c:v>
                </c:pt>
                <c:pt idx="548">
                  <c:v>17266.4545981751</c:v>
                </c:pt>
                <c:pt idx="549">
                  <c:v>17266.4545981751</c:v>
                </c:pt>
                <c:pt idx="550">
                  <c:v>17266.4545981751</c:v>
                </c:pt>
                <c:pt idx="551">
                  <c:v>17266.4545981751</c:v>
                </c:pt>
                <c:pt idx="552">
                  <c:v>17266.4545981751</c:v>
                </c:pt>
                <c:pt idx="553">
                  <c:v>17266.4545981751</c:v>
                </c:pt>
                <c:pt idx="554">
                  <c:v>17266.4545981751</c:v>
                </c:pt>
                <c:pt idx="555">
                  <c:v>17266.4545981751</c:v>
                </c:pt>
                <c:pt idx="556">
                  <c:v>17266.4545981751</c:v>
                </c:pt>
                <c:pt idx="557">
                  <c:v>17266.4545981751</c:v>
                </c:pt>
                <c:pt idx="558">
                  <c:v>17266.4545981751</c:v>
                </c:pt>
                <c:pt idx="559">
                  <c:v>17266.4545981751</c:v>
                </c:pt>
                <c:pt idx="560">
                  <c:v>17266.4545981751</c:v>
                </c:pt>
                <c:pt idx="561">
                  <c:v>17266.4545981751</c:v>
                </c:pt>
                <c:pt idx="562">
                  <c:v>17266.4545981751</c:v>
                </c:pt>
                <c:pt idx="563">
                  <c:v>17266.4545981751</c:v>
                </c:pt>
                <c:pt idx="564">
                  <c:v>17266.4545981751</c:v>
                </c:pt>
                <c:pt idx="565">
                  <c:v>17266.4545981751</c:v>
                </c:pt>
                <c:pt idx="566">
                  <c:v>17266.4545981751</c:v>
                </c:pt>
                <c:pt idx="567">
                  <c:v>17266.4545981751</c:v>
                </c:pt>
                <c:pt idx="568">
                  <c:v>17266.4545981751</c:v>
                </c:pt>
                <c:pt idx="569">
                  <c:v>17266.4545981751</c:v>
                </c:pt>
                <c:pt idx="570">
                  <c:v>17266.4545981751</c:v>
                </c:pt>
                <c:pt idx="571">
                  <c:v>17266.4545981751</c:v>
                </c:pt>
                <c:pt idx="572">
                  <c:v>17266.4545981751</c:v>
                </c:pt>
                <c:pt idx="573">
                  <c:v>17266.4545981751</c:v>
                </c:pt>
                <c:pt idx="574">
                  <c:v>17266.4545981751</c:v>
                </c:pt>
                <c:pt idx="575">
                  <c:v>17266.4545981751</c:v>
                </c:pt>
                <c:pt idx="576">
                  <c:v>17266.4545981751</c:v>
                </c:pt>
                <c:pt idx="577">
                  <c:v>17266.4545981751</c:v>
                </c:pt>
                <c:pt idx="578">
                  <c:v>17266.4545981751</c:v>
                </c:pt>
                <c:pt idx="579">
                  <c:v>17266.4545981751</c:v>
                </c:pt>
                <c:pt idx="580">
                  <c:v>17266.4545981751</c:v>
                </c:pt>
                <c:pt idx="581">
                  <c:v>17266.4545981751</c:v>
                </c:pt>
                <c:pt idx="582">
                  <c:v>17266.4545981751</c:v>
                </c:pt>
                <c:pt idx="583">
                  <c:v>17266.4545981751</c:v>
                </c:pt>
                <c:pt idx="584">
                  <c:v>17266.4545981751</c:v>
                </c:pt>
                <c:pt idx="585">
                  <c:v>17266.4545981751</c:v>
                </c:pt>
                <c:pt idx="586">
                  <c:v>17266.4545981751</c:v>
                </c:pt>
                <c:pt idx="587">
                  <c:v>17266.4545981751</c:v>
                </c:pt>
                <c:pt idx="588">
                  <c:v>17266.4545981751</c:v>
                </c:pt>
                <c:pt idx="589">
                  <c:v>17266.4545981751</c:v>
                </c:pt>
                <c:pt idx="590">
                  <c:v>17266.4545981751</c:v>
                </c:pt>
                <c:pt idx="591">
                  <c:v>17266.4545981751</c:v>
                </c:pt>
                <c:pt idx="592">
                  <c:v>17266.4545981751</c:v>
                </c:pt>
                <c:pt idx="593">
                  <c:v>17266.4545981751</c:v>
                </c:pt>
                <c:pt idx="594">
                  <c:v>17266.4545981751</c:v>
                </c:pt>
                <c:pt idx="595">
                  <c:v>17266.4545981751</c:v>
                </c:pt>
                <c:pt idx="596">
                  <c:v>17266.4545981751</c:v>
                </c:pt>
                <c:pt idx="597">
                  <c:v>17266.4545981751</c:v>
                </c:pt>
                <c:pt idx="598">
                  <c:v>17266.4545981751</c:v>
                </c:pt>
                <c:pt idx="599">
                  <c:v>17266.4545981751</c:v>
                </c:pt>
                <c:pt idx="600">
                  <c:v>17266.4545981751</c:v>
                </c:pt>
                <c:pt idx="601">
                  <c:v>17266.4545981751</c:v>
                </c:pt>
                <c:pt idx="602">
                  <c:v>17266.4545981751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Trans!$A$2:$A$604</c:f>
              <c:numCache>
                <c:formatCode>General</c:formatCode>
                <c:ptCount val="6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</c:numCache>
            </c:numRef>
          </c:cat>
          <c:val>
            <c:numRef>
              <c:f>Trans!$C$2:$C$604</c:f>
              <c:numCache>
                <c:formatCode>General</c:formatCode>
                <c:ptCount val="603"/>
                <c:pt idx="0">
                  <c:v>23053.6720933826</c:v>
                </c:pt>
                <c:pt idx="1">
                  <c:v>23053.6720933826</c:v>
                </c:pt>
                <c:pt idx="2">
                  <c:v>23053.6720933826</c:v>
                </c:pt>
                <c:pt idx="3">
                  <c:v>23053.6720933826</c:v>
                </c:pt>
                <c:pt idx="4">
                  <c:v>23053.6720933826</c:v>
                </c:pt>
                <c:pt idx="5">
                  <c:v>23053.6720933826</c:v>
                </c:pt>
                <c:pt idx="6">
                  <c:v>23053.6720933826</c:v>
                </c:pt>
                <c:pt idx="7">
                  <c:v>23053.6720933826</c:v>
                </c:pt>
                <c:pt idx="8">
                  <c:v>23053.6720933826</c:v>
                </c:pt>
                <c:pt idx="9">
                  <c:v>23053.6720933826</c:v>
                </c:pt>
                <c:pt idx="10">
                  <c:v>23053.6720933826</c:v>
                </c:pt>
                <c:pt idx="11">
                  <c:v>23053.6720933826</c:v>
                </c:pt>
                <c:pt idx="12">
                  <c:v>23053.6720933826</c:v>
                </c:pt>
                <c:pt idx="13">
                  <c:v>23053.6720933826</c:v>
                </c:pt>
                <c:pt idx="14">
                  <c:v>23053.6720933826</c:v>
                </c:pt>
                <c:pt idx="15">
                  <c:v>23053.6720933826</c:v>
                </c:pt>
                <c:pt idx="16">
                  <c:v>23053.6720933826</c:v>
                </c:pt>
                <c:pt idx="17">
                  <c:v>23053.6720933826</c:v>
                </c:pt>
                <c:pt idx="18">
                  <c:v>23053.6720933826</c:v>
                </c:pt>
                <c:pt idx="19">
                  <c:v>23053.6720933826</c:v>
                </c:pt>
                <c:pt idx="20">
                  <c:v>23053.6720933826</c:v>
                </c:pt>
                <c:pt idx="21">
                  <c:v>23053.6720933826</c:v>
                </c:pt>
                <c:pt idx="22">
                  <c:v>23053.6720933826</c:v>
                </c:pt>
                <c:pt idx="23">
                  <c:v>23053.6720933826</c:v>
                </c:pt>
                <c:pt idx="24">
                  <c:v>23053.6720933826</c:v>
                </c:pt>
                <c:pt idx="25">
                  <c:v>23053.6720933826</c:v>
                </c:pt>
                <c:pt idx="26">
                  <c:v>23053.6720933826</c:v>
                </c:pt>
                <c:pt idx="27">
                  <c:v>23053.6720933826</c:v>
                </c:pt>
                <c:pt idx="28">
                  <c:v>23053.6720933826</c:v>
                </c:pt>
                <c:pt idx="29">
                  <c:v>23053.6720933826</c:v>
                </c:pt>
                <c:pt idx="30">
                  <c:v>23053.6720933826</c:v>
                </c:pt>
                <c:pt idx="31">
                  <c:v>23053.6720933826</c:v>
                </c:pt>
                <c:pt idx="32">
                  <c:v>23053.6720933826</c:v>
                </c:pt>
                <c:pt idx="33">
                  <c:v>23053.6720933826</c:v>
                </c:pt>
                <c:pt idx="34">
                  <c:v>23053.6720933826</c:v>
                </c:pt>
                <c:pt idx="35">
                  <c:v>23053.6720933826</c:v>
                </c:pt>
                <c:pt idx="36">
                  <c:v>23053.6720933826</c:v>
                </c:pt>
                <c:pt idx="37">
                  <c:v>23053.6720933826</c:v>
                </c:pt>
                <c:pt idx="38">
                  <c:v>23053.6720933826</c:v>
                </c:pt>
                <c:pt idx="39">
                  <c:v>23053.6720933826</c:v>
                </c:pt>
                <c:pt idx="40">
                  <c:v>23053.6720933826</c:v>
                </c:pt>
                <c:pt idx="41">
                  <c:v>23053.6720933826</c:v>
                </c:pt>
                <c:pt idx="42">
                  <c:v>23053.6720933826</c:v>
                </c:pt>
                <c:pt idx="43">
                  <c:v>23053.6720933826</c:v>
                </c:pt>
                <c:pt idx="44">
                  <c:v>23053.6720933826</c:v>
                </c:pt>
                <c:pt idx="45">
                  <c:v>23053.6720933826</c:v>
                </c:pt>
                <c:pt idx="46">
                  <c:v>23053.6720933826</c:v>
                </c:pt>
                <c:pt idx="47">
                  <c:v>23053.6720933826</c:v>
                </c:pt>
                <c:pt idx="48">
                  <c:v>23053.6720933826</c:v>
                </c:pt>
                <c:pt idx="49">
                  <c:v>23053.6720933826</c:v>
                </c:pt>
                <c:pt idx="50">
                  <c:v>23053.6720933826</c:v>
                </c:pt>
                <c:pt idx="51">
                  <c:v>23053.6720933826</c:v>
                </c:pt>
                <c:pt idx="52">
                  <c:v>23053.6720933826</c:v>
                </c:pt>
                <c:pt idx="53">
                  <c:v>23053.6720933826</c:v>
                </c:pt>
                <c:pt idx="54">
                  <c:v>23053.6720933826</c:v>
                </c:pt>
                <c:pt idx="55">
                  <c:v>23053.6720933826</c:v>
                </c:pt>
                <c:pt idx="56">
                  <c:v>23053.6720933826</c:v>
                </c:pt>
                <c:pt idx="57">
                  <c:v>23053.6720933826</c:v>
                </c:pt>
                <c:pt idx="58">
                  <c:v>23053.6720933826</c:v>
                </c:pt>
                <c:pt idx="59">
                  <c:v>23053.6720933826</c:v>
                </c:pt>
                <c:pt idx="60">
                  <c:v>23053.6720933826</c:v>
                </c:pt>
                <c:pt idx="61">
                  <c:v>23053.6720933826</c:v>
                </c:pt>
                <c:pt idx="62">
                  <c:v>23053.6720933826</c:v>
                </c:pt>
                <c:pt idx="63">
                  <c:v>23053.6720933826</c:v>
                </c:pt>
                <c:pt idx="64">
                  <c:v>23053.6720933826</c:v>
                </c:pt>
                <c:pt idx="65">
                  <c:v>23053.6720933826</c:v>
                </c:pt>
                <c:pt idx="66">
                  <c:v>23053.6720933826</c:v>
                </c:pt>
                <c:pt idx="67">
                  <c:v>23053.6720933826</c:v>
                </c:pt>
                <c:pt idx="68">
                  <c:v>23053.6720933826</c:v>
                </c:pt>
                <c:pt idx="69">
                  <c:v>23053.6720933826</c:v>
                </c:pt>
                <c:pt idx="70">
                  <c:v>23053.6720933826</c:v>
                </c:pt>
                <c:pt idx="71">
                  <c:v>23053.6720933826</c:v>
                </c:pt>
                <c:pt idx="72">
                  <c:v>23053.6720933826</c:v>
                </c:pt>
                <c:pt idx="73">
                  <c:v>23053.6720933826</c:v>
                </c:pt>
                <c:pt idx="74">
                  <c:v>23053.6720933826</c:v>
                </c:pt>
                <c:pt idx="75">
                  <c:v>23053.6720933826</c:v>
                </c:pt>
                <c:pt idx="76">
                  <c:v>23053.6720933826</c:v>
                </c:pt>
                <c:pt idx="77">
                  <c:v>23053.6720933826</c:v>
                </c:pt>
                <c:pt idx="78">
                  <c:v>23053.6720933826</c:v>
                </c:pt>
                <c:pt idx="79">
                  <c:v>23053.6720933826</c:v>
                </c:pt>
                <c:pt idx="80">
                  <c:v>23053.6720933826</c:v>
                </c:pt>
                <c:pt idx="81">
                  <c:v>23053.6720933826</c:v>
                </c:pt>
                <c:pt idx="82">
                  <c:v>23053.6720933826</c:v>
                </c:pt>
                <c:pt idx="83">
                  <c:v>23053.6720933826</c:v>
                </c:pt>
                <c:pt idx="84">
                  <c:v>23053.6720933826</c:v>
                </c:pt>
                <c:pt idx="85">
                  <c:v>23053.6720933826</c:v>
                </c:pt>
                <c:pt idx="86">
                  <c:v>23053.6720933826</c:v>
                </c:pt>
                <c:pt idx="87">
                  <c:v>23053.6720933826</c:v>
                </c:pt>
                <c:pt idx="88">
                  <c:v>23053.6720933826</c:v>
                </c:pt>
                <c:pt idx="89">
                  <c:v>23053.6720933826</c:v>
                </c:pt>
                <c:pt idx="90">
                  <c:v>23053.6720933826</c:v>
                </c:pt>
                <c:pt idx="91">
                  <c:v>23053.6720933826</c:v>
                </c:pt>
                <c:pt idx="92">
                  <c:v>23053.6720933826</c:v>
                </c:pt>
                <c:pt idx="93">
                  <c:v>23053.6720933826</c:v>
                </c:pt>
                <c:pt idx="94">
                  <c:v>23053.6720933826</c:v>
                </c:pt>
                <c:pt idx="95">
                  <c:v>23053.6720933826</c:v>
                </c:pt>
                <c:pt idx="96">
                  <c:v>23053.6720933826</c:v>
                </c:pt>
                <c:pt idx="97">
                  <c:v>23053.6720933826</c:v>
                </c:pt>
                <c:pt idx="98">
                  <c:v>23053.6720933826</c:v>
                </c:pt>
                <c:pt idx="99">
                  <c:v>23053.6720933826</c:v>
                </c:pt>
                <c:pt idx="100">
                  <c:v>23053.6720933826</c:v>
                </c:pt>
                <c:pt idx="101">
                  <c:v>23053.6720933826</c:v>
                </c:pt>
                <c:pt idx="102">
                  <c:v>23053.6720933826</c:v>
                </c:pt>
                <c:pt idx="103">
                  <c:v>23053.6720933826</c:v>
                </c:pt>
                <c:pt idx="104">
                  <c:v>23053.6720933826</c:v>
                </c:pt>
                <c:pt idx="105">
                  <c:v>23053.6720933826</c:v>
                </c:pt>
                <c:pt idx="106">
                  <c:v>23053.6720933826</c:v>
                </c:pt>
                <c:pt idx="107">
                  <c:v>23053.6720933826</c:v>
                </c:pt>
                <c:pt idx="108">
                  <c:v>23053.6720933826</c:v>
                </c:pt>
                <c:pt idx="109">
                  <c:v>23053.6720933826</c:v>
                </c:pt>
                <c:pt idx="110">
                  <c:v>23053.6720933826</c:v>
                </c:pt>
                <c:pt idx="111">
                  <c:v>23053.6720933826</c:v>
                </c:pt>
                <c:pt idx="112">
                  <c:v>23053.6720933826</c:v>
                </c:pt>
                <c:pt idx="113">
                  <c:v>23053.6720933826</c:v>
                </c:pt>
                <c:pt idx="114">
                  <c:v>23053.6720933826</c:v>
                </c:pt>
                <c:pt idx="115">
                  <c:v>23053.6720933826</c:v>
                </c:pt>
                <c:pt idx="116">
                  <c:v>23053.6720933826</c:v>
                </c:pt>
                <c:pt idx="117">
                  <c:v>23053.6720933826</c:v>
                </c:pt>
                <c:pt idx="118">
                  <c:v>23053.6720933826</c:v>
                </c:pt>
                <c:pt idx="119">
                  <c:v>23053.6720933826</c:v>
                </c:pt>
                <c:pt idx="120">
                  <c:v>23053.6720933826</c:v>
                </c:pt>
                <c:pt idx="121">
                  <c:v>23053.6720933826</c:v>
                </c:pt>
                <c:pt idx="122">
                  <c:v>23053.6720933826</c:v>
                </c:pt>
                <c:pt idx="123">
                  <c:v>23053.6720933826</c:v>
                </c:pt>
                <c:pt idx="124">
                  <c:v>23053.6720933826</c:v>
                </c:pt>
                <c:pt idx="125">
                  <c:v>23053.6720933826</c:v>
                </c:pt>
                <c:pt idx="126">
                  <c:v>23053.6720933826</c:v>
                </c:pt>
                <c:pt idx="127">
                  <c:v>23053.6720933826</c:v>
                </c:pt>
                <c:pt idx="128">
                  <c:v>23053.6720933826</c:v>
                </c:pt>
                <c:pt idx="129">
                  <c:v>23053.6720933826</c:v>
                </c:pt>
                <c:pt idx="130">
                  <c:v>23053.6720933826</c:v>
                </c:pt>
                <c:pt idx="131">
                  <c:v>23053.6720933826</c:v>
                </c:pt>
                <c:pt idx="132">
                  <c:v>23053.6720933826</c:v>
                </c:pt>
                <c:pt idx="133">
                  <c:v>23053.6720933826</c:v>
                </c:pt>
                <c:pt idx="134">
                  <c:v>23053.6720933826</c:v>
                </c:pt>
                <c:pt idx="135">
                  <c:v>23053.6720933826</c:v>
                </c:pt>
                <c:pt idx="136">
                  <c:v>23053.6720933826</c:v>
                </c:pt>
                <c:pt idx="137">
                  <c:v>23053.6720933826</c:v>
                </c:pt>
                <c:pt idx="138">
                  <c:v>23053.6720933826</c:v>
                </c:pt>
                <c:pt idx="139">
                  <c:v>23053.6720933826</c:v>
                </c:pt>
                <c:pt idx="140">
                  <c:v>23053.6720933826</c:v>
                </c:pt>
                <c:pt idx="141">
                  <c:v>23053.6720933826</c:v>
                </c:pt>
                <c:pt idx="142">
                  <c:v>23053.6720933826</c:v>
                </c:pt>
                <c:pt idx="143">
                  <c:v>23053.6720933826</c:v>
                </c:pt>
                <c:pt idx="144">
                  <c:v>23053.6720933826</c:v>
                </c:pt>
                <c:pt idx="145">
                  <c:v>23053.6720933826</c:v>
                </c:pt>
                <c:pt idx="146">
                  <c:v>23053.6720933826</c:v>
                </c:pt>
                <c:pt idx="147">
                  <c:v>23053.6720933826</c:v>
                </c:pt>
                <c:pt idx="148">
                  <c:v>23053.6720933826</c:v>
                </c:pt>
                <c:pt idx="149">
                  <c:v>23053.6720933826</c:v>
                </c:pt>
                <c:pt idx="150">
                  <c:v>23053.6720933826</c:v>
                </c:pt>
                <c:pt idx="151">
                  <c:v>23053.6720933826</c:v>
                </c:pt>
                <c:pt idx="152">
                  <c:v>23053.6720933826</c:v>
                </c:pt>
                <c:pt idx="153">
                  <c:v>23053.6720933826</c:v>
                </c:pt>
                <c:pt idx="154">
                  <c:v>23053.6720933826</c:v>
                </c:pt>
                <c:pt idx="155">
                  <c:v>23053.6720933826</c:v>
                </c:pt>
                <c:pt idx="156">
                  <c:v>23053.6720933826</c:v>
                </c:pt>
                <c:pt idx="157">
                  <c:v>23053.6720933826</c:v>
                </c:pt>
                <c:pt idx="158">
                  <c:v>23053.6720933826</c:v>
                </c:pt>
                <c:pt idx="159">
                  <c:v>23053.6720933826</c:v>
                </c:pt>
                <c:pt idx="160">
                  <c:v>23053.6720933826</c:v>
                </c:pt>
                <c:pt idx="161">
                  <c:v>23053.6720933826</c:v>
                </c:pt>
                <c:pt idx="162">
                  <c:v>23053.6720933826</c:v>
                </c:pt>
                <c:pt idx="163">
                  <c:v>23053.6720933826</c:v>
                </c:pt>
                <c:pt idx="164">
                  <c:v>23053.6720933826</c:v>
                </c:pt>
                <c:pt idx="165">
                  <c:v>23053.6720933826</c:v>
                </c:pt>
                <c:pt idx="166">
                  <c:v>23053.6720933826</c:v>
                </c:pt>
                <c:pt idx="167">
                  <c:v>23053.6720933826</c:v>
                </c:pt>
                <c:pt idx="168">
                  <c:v>23053.6720933826</c:v>
                </c:pt>
                <c:pt idx="169">
                  <c:v>23053.6720933826</c:v>
                </c:pt>
                <c:pt idx="170">
                  <c:v>23053.6720933826</c:v>
                </c:pt>
                <c:pt idx="171">
                  <c:v>23053.6720933826</c:v>
                </c:pt>
                <c:pt idx="172">
                  <c:v>23053.6720933826</c:v>
                </c:pt>
                <c:pt idx="173">
                  <c:v>23053.6720933826</c:v>
                </c:pt>
                <c:pt idx="174">
                  <c:v>23053.6720933826</c:v>
                </c:pt>
                <c:pt idx="175">
                  <c:v>23053.6720933826</c:v>
                </c:pt>
                <c:pt idx="176">
                  <c:v>23053.6720933826</c:v>
                </c:pt>
                <c:pt idx="177">
                  <c:v>23053.6720933826</c:v>
                </c:pt>
                <c:pt idx="178">
                  <c:v>23053.6720933826</c:v>
                </c:pt>
                <c:pt idx="179">
                  <c:v>23053.6720933826</c:v>
                </c:pt>
                <c:pt idx="180">
                  <c:v>23053.6720933826</c:v>
                </c:pt>
                <c:pt idx="181">
                  <c:v>23053.6720933826</c:v>
                </c:pt>
                <c:pt idx="182">
                  <c:v>23053.6720933826</c:v>
                </c:pt>
                <c:pt idx="183">
                  <c:v>23053.6720933826</c:v>
                </c:pt>
                <c:pt idx="184">
                  <c:v>23053.6720933826</c:v>
                </c:pt>
                <c:pt idx="185">
                  <c:v>23053.6720933826</c:v>
                </c:pt>
                <c:pt idx="186">
                  <c:v>23053.6720933826</c:v>
                </c:pt>
                <c:pt idx="187">
                  <c:v>23053.6720933826</c:v>
                </c:pt>
                <c:pt idx="188">
                  <c:v>23053.6720933826</c:v>
                </c:pt>
                <c:pt idx="189">
                  <c:v>23053.6720933826</c:v>
                </c:pt>
                <c:pt idx="190">
                  <c:v>23053.6720933826</c:v>
                </c:pt>
                <c:pt idx="191">
                  <c:v>23053.6720933826</c:v>
                </c:pt>
                <c:pt idx="192">
                  <c:v>23053.6720933826</c:v>
                </c:pt>
                <c:pt idx="193">
                  <c:v>23053.6720933826</c:v>
                </c:pt>
                <c:pt idx="194">
                  <c:v>23053.6720933826</c:v>
                </c:pt>
                <c:pt idx="195">
                  <c:v>23053.6720933826</c:v>
                </c:pt>
                <c:pt idx="196">
                  <c:v>23053.6720933826</c:v>
                </c:pt>
                <c:pt idx="197">
                  <c:v>23053.6720933826</c:v>
                </c:pt>
                <c:pt idx="198">
                  <c:v>23053.6720933826</c:v>
                </c:pt>
                <c:pt idx="199">
                  <c:v>23053.6720933826</c:v>
                </c:pt>
                <c:pt idx="200">
                  <c:v>23053.6720933826</c:v>
                </c:pt>
                <c:pt idx="201">
                  <c:v>23053.6720933826</c:v>
                </c:pt>
                <c:pt idx="202">
                  <c:v>23053.6720933826</c:v>
                </c:pt>
                <c:pt idx="203">
                  <c:v>23053.6720933826</c:v>
                </c:pt>
                <c:pt idx="204">
                  <c:v>23053.6720933826</c:v>
                </c:pt>
                <c:pt idx="205">
                  <c:v>23053.6720933826</c:v>
                </c:pt>
                <c:pt idx="206">
                  <c:v>23053.6720933826</c:v>
                </c:pt>
                <c:pt idx="207">
                  <c:v>23053.6720933826</c:v>
                </c:pt>
                <c:pt idx="208">
                  <c:v>23053.6720933826</c:v>
                </c:pt>
                <c:pt idx="209">
                  <c:v>23053.6720933826</c:v>
                </c:pt>
                <c:pt idx="210">
                  <c:v>23053.6720933826</c:v>
                </c:pt>
                <c:pt idx="211">
                  <c:v>23053.6720933826</c:v>
                </c:pt>
                <c:pt idx="212">
                  <c:v>23053.6720933826</c:v>
                </c:pt>
                <c:pt idx="213">
                  <c:v>23053.6720933826</c:v>
                </c:pt>
                <c:pt idx="214">
                  <c:v>23053.6720933826</c:v>
                </c:pt>
                <c:pt idx="215">
                  <c:v>23053.6720933826</c:v>
                </c:pt>
                <c:pt idx="216">
                  <c:v>23053.6720933826</c:v>
                </c:pt>
                <c:pt idx="217">
                  <c:v>23053.6720933826</c:v>
                </c:pt>
                <c:pt idx="218">
                  <c:v>23053.6720933826</c:v>
                </c:pt>
                <c:pt idx="219">
                  <c:v>23053.6720933826</c:v>
                </c:pt>
                <c:pt idx="220">
                  <c:v>23053.6720933826</c:v>
                </c:pt>
                <c:pt idx="221">
                  <c:v>23053.6720933826</c:v>
                </c:pt>
                <c:pt idx="222">
                  <c:v>23053.6720933826</c:v>
                </c:pt>
                <c:pt idx="223">
                  <c:v>23053.6720933826</c:v>
                </c:pt>
                <c:pt idx="224">
                  <c:v>23053.6720933826</c:v>
                </c:pt>
                <c:pt idx="225">
                  <c:v>23053.6720933826</c:v>
                </c:pt>
                <c:pt idx="226">
                  <c:v>23053.6720933826</c:v>
                </c:pt>
                <c:pt idx="227">
                  <c:v>23053.6720933826</c:v>
                </c:pt>
                <c:pt idx="228">
                  <c:v>23053.6720933826</c:v>
                </c:pt>
                <c:pt idx="229">
                  <c:v>23053.6720933826</c:v>
                </c:pt>
                <c:pt idx="230">
                  <c:v>23053.6720933826</c:v>
                </c:pt>
                <c:pt idx="231">
                  <c:v>23053.6720933826</c:v>
                </c:pt>
                <c:pt idx="232">
                  <c:v>23053.6720933826</c:v>
                </c:pt>
                <c:pt idx="233">
                  <c:v>23053.6720933826</c:v>
                </c:pt>
                <c:pt idx="234">
                  <c:v>23053.6720933826</c:v>
                </c:pt>
                <c:pt idx="235">
                  <c:v>23053.6720933826</c:v>
                </c:pt>
                <c:pt idx="236">
                  <c:v>23053.6720933826</c:v>
                </c:pt>
                <c:pt idx="237">
                  <c:v>23053.6720933826</c:v>
                </c:pt>
                <c:pt idx="238">
                  <c:v>23053.6720933826</c:v>
                </c:pt>
                <c:pt idx="239">
                  <c:v>23053.6720933826</c:v>
                </c:pt>
                <c:pt idx="240">
                  <c:v>23053.6720933826</c:v>
                </c:pt>
                <c:pt idx="241">
                  <c:v>23053.6720933826</c:v>
                </c:pt>
                <c:pt idx="242">
                  <c:v>23053.6720933826</c:v>
                </c:pt>
                <c:pt idx="243">
                  <c:v>23053.6720933826</c:v>
                </c:pt>
                <c:pt idx="244">
                  <c:v>23053.6720933826</c:v>
                </c:pt>
                <c:pt idx="245">
                  <c:v>23053.6720933826</c:v>
                </c:pt>
                <c:pt idx="246">
                  <c:v>23053.6720933826</c:v>
                </c:pt>
                <c:pt idx="247">
                  <c:v>23053.6720933826</c:v>
                </c:pt>
                <c:pt idx="248">
                  <c:v>23053.6720933826</c:v>
                </c:pt>
                <c:pt idx="249">
                  <c:v>23053.6720933826</c:v>
                </c:pt>
                <c:pt idx="250">
                  <c:v>23053.6720933826</c:v>
                </c:pt>
                <c:pt idx="251">
                  <c:v>23053.6720933826</c:v>
                </c:pt>
                <c:pt idx="252">
                  <c:v>23053.6720933826</c:v>
                </c:pt>
                <c:pt idx="253">
                  <c:v>23053.6720933826</c:v>
                </c:pt>
                <c:pt idx="254">
                  <c:v>23053.6720933826</c:v>
                </c:pt>
                <c:pt idx="255">
                  <c:v>23053.6720933826</c:v>
                </c:pt>
                <c:pt idx="256">
                  <c:v>23053.6720933826</c:v>
                </c:pt>
                <c:pt idx="257">
                  <c:v>23053.6720933826</c:v>
                </c:pt>
                <c:pt idx="258">
                  <c:v>23053.6720933826</c:v>
                </c:pt>
                <c:pt idx="259">
                  <c:v>23053.6720933826</c:v>
                </c:pt>
                <c:pt idx="260">
                  <c:v>23053.6720933826</c:v>
                </c:pt>
                <c:pt idx="261">
                  <c:v>23053.6720933826</c:v>
                </c:pt>
                <c:pt idx="262">
                  <c:v>23053.6720933826</c:v>
                </c:pt>
                <c:pt idx="263">
                  <c:v>23053.6720933826</c:v>
                </c:pt>
                <c:pt idx="264">
                  <c:v>23053.6720933826</c:v>
                </c:pt>
                <c:pt idx="265">
                  <c:v>23053.6720933826</c:v>
                </c:pt>
                <c:pt idx="266">
                  <c:v>23053.6720933826</c:v>
                </c:pt>
                <c:pt idx="267">
                  <c:v>23053.6720933826</c:v>
                </c:pt>
                <c:pt idx="268">
                  <c:v>23053.6720933826</c:v>
                </c:pt>
                <c:pt idx="269">
                  <c:v>23053.6720933826</c:v>
                </c:pt>
                <c:pt idx="270">
                  <c:v>23053.6720933826</c:v>
                </c:pt>
                <c:pt idx="271">
                  <c:v>23053.6720933826</c:v>
                </c:pt>
                <c:pt idx="272">
                  <c:v>23053.6720933826</c:v>
                </c:pt>
                <c:pt idx="273">
                  <c:v>23053.6720933826</c:v>
                </c:pt>
                <c:pt idx="274">
                  <c:v>23053.6720933826</c:v>
                </c:pt>
                <c:pt idx="275">
                  <c:v>23053.6720933826</c:v>
                </c:pt>
                <c:pt idx="276">
                  <c:v>23053.6720933826</c:v>
                </c:pt>
                <c:pt idx="277">
                  <c:v>23053.6720933826</c:v>
                </c:pt>
                <c:pt idx="278">
                  <c:v>23053.6720933826</c:v>
                </c:pt>
                <c:pt idx="279">
                  <c:v>23053.6720933826</c:v>
                </c:pt>
                <c:pt idx="280">
                  <c:v>23053.6720933826</c:v>
                </c:pt>
                <c:pt idx="281">
                  <c:v>23053.6720933826</c:v>
                </c:pt>
                <c:pt idx="282">
                  <c:v>23053.6720933826</c:v>
                </c:pt>
                <c:pt idx="283">
                  <c:v>23053.6720933826</c:v>
                </c:pt>
                <c:pt idx="284">
                  <c:v>23053.6720933826</c:v>
                </c:pt>
                <c:pt idx="285">
                  <c:v>23053.6720933826</c:v>
                </c:pt>
                <c:pt idx="286">
                  <c:v>23053.6720933826</c:v>
                </c:pt>
                <c:pt idx="287">
                  <c:v>23053.6720933826</c:v>
                </c:pt>
                <c:pt idx="288">
                  <c:v>23053.6720933826</c:v>
                </c:pt>
                <c:pt idx="289">
                  <c:v>23053.6720933826</c:v>
                </c:pt>
                <c:pt idx="290">
                  <c:v>23053.6720933826</c:v>
                </c:pt>
                <c:pt idx="291">
                  <c:v>23053.6720933826</c:v>
                </c:pt>
                <c:pt idx="292">
                  <c:v>23053.6720933826</c:v>
                </c:pt>
                <c:pt idx="293">
                  <c:v>23053.6720933826</c:v>
                </c:pt>
                <c:pt idx="294">
                  <c:v>23053.6720933826</c:v>
                </c:pt>
                <c:pt idx="295">
                  <c:v>23053.6720933826</c:v>
                </c:pt>
                <c:pt idx="296">
                  <c:v>23053.6720933826</c:v>
                </c:pt>
                <c:pt idx="297">
                  <c:v>23053.6720933826</c:v>
                </c:pt>
                <c:pt idx="298">
                  <c:v>23053.6720933826</c:v>
                </c:pt>
                <c:pt idx="299">
                  <c:v>23053.6720933826</c:v>
                </c:pt>
                <c:pt idx="300">
                  <c:v>23053.6720933826</c:v>
                </c:pt>
                <c:pt idx="301">
                  <c:v>23053.6720933826</c:v>
                </c:pt>
                <c:pt idx="302">
                  <c:v>23053.6720933826</c:v>
                </c:pt>
                <c:pt idx="303">
                  <c:v>23053.6720933826</c:v>
                </c:pt>
                <c:pt idx="304">
                  <c:v>23053.6720933826</c:v>
                </c:pt>
                <c:pt idx="305">
                  <c:v>23053.6720933826</c:v>
                </c:pt>
                <c:pt idx="306">
                  <c:v>23053.6720933826</c:v>
                </c:pt>
                <c:pt idx="307">
                  <c:v>23053.6720933826</c:v>
                </c:pt>
                <c:pt idx="308">
                  <c:v>23053.6720933826</c:v>
                </c:pt>
                <c:pt idx="309">
                  <c:v>23053.6720933826</c:v>
                </c:pt>
                <c:pt idx="310">
                  <c:v>23053.6720933826</c:v>
                </c:pt>
                <c:pt idx="311">
                  <c:v>23053.6720933826</c:v>
                </c:pt>
                <c:pt idx="312">
                  <c:v>23053.6720933826</c:v>
                </c:pt>
                <c:pt idx="313">
                  <c:v>23053.6720933826</c:v>
                </c:pt>
                <c:pt idx="314">
                  <c:v>23053.6720933826</c:v>
                </c:pt>
                <c:pt idx="315">
                  <c:v>23053.6720933826</c:v>
                </c:pt>
                <c:pt idx="316">
                  <c:v>23053.6720933826</c:v>
                </c:pt>
                <c:pt idx="317">
                  <c:v>23053.6720933826</c:v>
                </c:pt>
                <c:pt idx="318">
                  <c:v>23053.6720933826</c:v>
                </c:pt>
                <c:pt idx="319">
                  <c:v>23053.6720933826</c:v>
                </c:pt>
                <c:pt idx="320">
                  <c:v>23053.6720933826</c:v>
                </c:pt>
                <c:pt idx="321">
                  <c:v>23053.6720933826</c:v>
                </c:pt>
                <c:pt idx="322">
                  <c:v>23053.6720933826</c:v>
                </c:pt>
                <c:pt idx="323">
                  <c:v>23053.6720933826</c:v>
                </c:pt>
                <c:pt idx="324">
                  <c:v>23053.6720933826</c:v>
                </c:pt>
                <c:pt idx="325">
                  <c:v>23053.6720933826</c:v>
                </c:pt>
                <c:pt idx="326">
                  <c:v>23053.6720933826</c:v>
                </c:pt>
                <c:pt idx="327">
                  <c:v>23053.6720933826</c:v>
                </c:pt>
                <c:pt idx="328">
                  <c:v>23053.6720933826</c:v>
                </c:pt>
                <c:pt idx="329">
                  <c:v>23053.6720933826</c:v>
                </c:pt>
                <c:pt idx="330">
                  <c:v>23053.6720933826</c:v>
                </c:pt>
                <c:pt idx="331">
                  <c:v>23053.6720933826</c:v>
                </c:pt>
                <c:pt idx="332">
                  <c:v>23053.6720933826</c:v>
                </c:pt>
                <c:pt idx="333">
                  <c:v>23053.6720933826</c:v>
                </c:pt>
                <c:pt idx="334">
                  <c:v>23053.6720933826</c:v>
                </c:pt>
                <c:pt idx="335">
                  <c:v>23053.6720933826</c:v>
                </c:pt>
                <c:pt idx="336">
                  <c:v>23053.6720933826</c:v>
                </c:pt>
                <c:pt idx="337">
                  <c:v>23053.6720933826</c:v>
                </c:pt>
                <c:pt idx="338">
                  <c:v>23053.6720933826</c:v>
                </c:pt>
                <c:pt idx="339">
                  <c:v>23053.6720933826</c:v>
                </c:pt>
                <c:pt idx="340">
                  <c:v>23053.6720933826</c:v>
                </c:pt>
                <c:pt idx="341">
                  <c:v>23053.6720933826</c:v>
                </c:pt>
                <c:pt idx="342">
                  <c:v>23053.6720933826</c:v>
                </c:pt>
                <c:pt idx="343">
                  <c:v>23053.6720933826</c:v>
                </c:pt>
                <c:pt idx="344">
                  <c:v>23053.6720933826</c:v>
                </c:pt>
                <c:pt idx="345">
                  <c:v>23053.6720933826</c:v>
                </c:pt>
                <c:pt idx="346">
                  <c:v>23053.6720933826</c:v>
                </c:pt>
                <c:pt idx="347">
                  <c:v>23053.6720933826</c:v>
                </c:pt>
                <c:pt idx="348">
                  <c:v>23053.6720933826</c:v>
                </c:pt>
                <c:pt idx="349">
                  <c:v>23053.6720933826</c:v>
                </c:pt>
                <c:pt idx="350">
                  <c:v>23053.6720933826</c:v>
                </c:pt>
                <c:pt idx="351">
                  <c:v>23053.6720933826</c:v>
                </c:pt>
                <c:pt idx="352">
                  <c:v>23053.6720933826</c:v>
                </c:pt>
                <c:pt idx="353">
                  <c:v>23053.6720933826</c:v>
                </c:pt>
                <c:pt idx="354">
                  <c:v>23053.6720933826</c:v>
                </c:pt>
                <c:pt idx="355">
                  <c:v>23053.6720933826</c:v>
                </c:pt>
                <c:pt idx="356">
                  <c:v>23053.6720933826</c:v>
                </c:pt>
                <c:pt idx="357">
                  <c:v>23053.6720933826</c:v>
                </c:pt>
                <c:pt idx="358">
                  <c:v>23053.6720933826</c:v>
                </c:pt>
                <c:pt idx="359">
                  <c:v>23053.6720933826</c:v>
                </c:pt>
                <c:pt idx="360">
                  <c:v>23053.6720933826</c:v>
                </c:pt>
                <c:pt idx="361">
                  <c:v>23053.6720933826</c:v>
                </c:pt>
                <c:pt idx="362">
                  <c:v>23053.6720933826</c:v>
                </c:pt>
                <c:pt idx="363">
                  <c:v>23053.6720933826</c:v>
                </c:pt>
                <c:pt idx="364">
                  <c:v>23053.6720933826</c:v>
                </c:pt>
                <c:pt idx="365">
                  <c:v>23053.6720933826</c:v>
                </c:pt>
                <c:pt idx="366">
                  <c:v>23053.6720933826</c:v>
                </c:pt>
                <c:pt idx="367">
                  <c:v>23053.6720933826</c:v>
                </c:pt>
                <c:pt idx="368">
                  <c:v>23053.6720933826</c:v>
                </c:pt>
                <c:pt idx="369">
                  <c:v>23053.6720933826</c:v>
                </c:pt>
                <c:pt idx="370">
                  <c:v>23053.6720933826</c:v>
                </c:pt>
                <c:pt idx="371">
                  <c:v>23053.6720933826</c:v>
                </c:pt>
                <c:pt idx="372">
                  <c:v>23053.6720933826</c:v>
                </c:pt>
                <c:pt idx="373">
                  <c:v>23053.6720933826</c:v>
                </c:pt>
                <c:pt idx="374">
                  <c:v>23053.6720933826</c:v>
                </c:pt>
                <c:pt idx="375">
                  <c:v>23053.6720933826</c:v>
                </c:pt>
                <c:pt idx="376">
                  <c:v>23053.6720933826</c:v>
                </c:pt>
                <c:pt idx="377">
                  <c:v>23053.6720933826</c:v>
                </c:pt>
                <c:pt idx="378">
                  <c:v>23053.6720933826</c:v>
                </c:pt>
                <c:pt idx="379">
                  <c:v>23053.6720933826</c:v>
                </c:pt>
                <c:pt idx="380">
                  <c:v>23053.6720933826</c:v>
                </c:pt>
                <c:pt idx="381">
                  <c:v>23053.6720933826</c:v>
                </c:pt>
                <c:pt idx="382">
                  <c:v>23053.6720933826</c:v>
                </c:pt>
                <c:pt idx="383">
                  <c:v>23053.6720933826</c:v>
                </c:pt>
                <c:pt idx="384">
                  <c:v>23053.6720933826</c:v>
                </c:pt>
                <c:pt idx="385">
                  <c:v>23053.6720933826</c:v>
                </c:pt>
                <c:pt idx="386">
                  <c:v>23053.6720933826</c:v>
                </c:pt>
                <c:pt idx="387">
                  <c:v>23053.6720933826</c:v>
                </c:pt>
                <c:pt idx="388">
                  <c:v>23053.6720933826</c:v>
                </c:pt>
                <c:pt idx="389">
                  <c:v>23053.6720933826</c:v>
                </c:pt>
                <c:pt idx="390">
                  <c:v>23053.6720933826</c:v>
                </c:pt>
                <c:pt idx="391">
                  <c:v>23053.6720933826</c:v>
                </c:pt>
                <c:pt idx="392">
                  <c:v>23053.6720933826</c:v>
                </c:pt>
                <c:pt idx="393">
                  <c:v>23053.6720933826</c:v>
                </c:pt>
                <c:pt idx="394">
                  <c:v>23053.6720933826</c:v>
                </c:pt>
                <c:pt idx="395">
                  <c:v>23053.6720933826</c:v>
                </c:pt>
                <c:pt idx="396">
                  <c:v>23053.6720933826</c:v>
                </c:pt>
                <c:pt idx="397">
                  <c:v>23053.6720933826</c:v>
                </c:pt>
                <c:pt idx="398">
                  <c:v>23053.6720933826</c:v>
                </c:pt>
                <c:pt idx="399">
                  <c:v>23053.6720933826</c:v>
                </c:pt>
                <c:pt idx="400">
                  <c:v>23053.6720933826</c:v>
                </c:pt>
                <c:pt idx="401">
                  <c:v>23053.6720933826</c:v>
                </c:pt>
                <c:pt idx="402">
                  <c:v>23053.6720933826</c:v>
                </c:pt>
                <c:pt idx="403">
                  <c:v>23053.6720933826</c:v>
                </c:pt>
                <c:pt idx="404">
                  <c:v>23053.6720933826</c:v>
                </c:pt>
                <c:pt idx="405">
                  <c:v>23053.6720933826</c:v>
                </c:pt>
                <c:pt idx="406">
                  <c:v>23053.6720933826</c:v>
                </c:pt>
                <c:pt idx="407">
                  <c:v>23053.6720933826</c:v>
                </c:pt>
                <c:pt idx="408">
                  <c:v>23053.6720933826</c:v>
                </c:pt>
                <c:pt idx="409">
                  <c:v>23053.6720933826</c:v>
                </c:pt>
                <c:pt idx="410">
                  <c:v>23053.6720933826</c:v>
                </c:pt>
                <c:pt idx="411">
                  <c:v>23053.6720933826</c:v>
                </c:pt>
                <c:pt idx="412">
                  <c:v>23053.6720933826</c:v>
                </c:pt>
                <c:pt idx="413">
                  <c:v>23053.6720933826</c:v>
                </c:pt>
                <c:pt idx="414">
                  <c:v>23053.6720933826</c:v>
                </c:pt>
                <c:pt idx="415">
                  <c:v>23053.6720933826</c:v>
                </c:pt>
                <c:pt idx="416">
                  <c:v>23053.6720933826</c:v>
                </c:pt>
                <c:pt idx="417">
                  <c:v>23053.6720933826</c:v>
                </c:pt>
                <c:pt idx="418">
                  <c:v>23053.6720933826</c:v>
                </c:pt>
                <c:pt idx="419">
                  <c:v>23053.6720933826</c:v>
                </c:pt>
                <c:pt idx="420">
                  <c:v>23053.6720933826</c:v>
                </c:pt>
                <c:pt idx="421">
                  <c:v>23053.6720933826</c:v>
                </c:pt>
                <c:pt idx="422">
                  <c:v>23053.6720933826</c:v>
                </c:pt>
                <c:pt idx="423">
                  <c:v>23053.6720933826</c:v>
                </c:pt>
                <c:pt idx="424">
                  <c:v>23053.6720933826</c:v>
                </c:pt>
                <c:pt idx="425">
                  <c:v>23053.6720933826</c:v>
                </c:pt>
                <c:pt idx="426">
                  <c:v>23053.6720933826</c:v>
                </c:pt>
                <c:pt idx="427">
                  <c:v>23053.6720933826</c:v>
                </c:pt>
                <c:pt idx="428">
                  <c:v>23053.6720933826</c:v>
                </c:pt>
                <c:pt idx="429">
                  <c:v>23053.6720933826</c:v>
                </c:pt>
                <c:pt idx="430">
                  <c:v>23053.6720933826</c:v>
                </c:pt>
                <c:pt idx="431">
                  <c:v>23053.6720933826</c:v>
                </c:pt>
                <c:pt idx="432">
                  <c:v>23053.6720933826</c:v>
                </c:pt>
                <c:pt idx="433">
                  <c:v>23053.6720933826</c:v>
                </c:pt>
                <c:pt idx="434">
                  <c:v>23053.6720933826</c:v>
                </c:pt>
                <c:pt idx="435">
                  <c:v>23053.6720933826</c:v>
                </c:pt>
                <c:pt idx="436">
                  <c:v>23053.6720933826</c:v>
                </c:pt>
                <c:pt idx="437">
                  <c:v>23053.6720933826</c:v>
                </c:pt>
                <c:pt idx="438">
                  <c:v>23053.6720933826</c:v>
                </c:pt>
                <c:pt idx="439">
                  <c:v>23053.6720933826</c:v>
                </c:pt>
                <c:pt idx="440">
                  <c:v>23053.6720933826</c:v>
                </c:pt>
                <c:pt idx="441">
                  <c:v>23053.6720933826</c:v>
                </c:pt>
                <c:pt idx="442">
                  <c:v>23053.6720933826</c:v>
                </c:pt>
                <c:pt idx="443">
                  <c:v>23053.6720933826</c:v>
                </c:pt>
                <c:pt idx="444">
                  <c:v>23053.6720933826</c:v>
                </c:pt>
                <c:pt idx="445">
                  <c:v>23053.6720933826</c:v>
                </c:pt>
                <c:pt idx="446">
                  <c:v>23053.6720933826</c:v>
                </c:pt>
                <c:pt idx="447">
                  <c:v>23053.6720933826</c:v>
                </c:pt>
                <c:pt idx="448">
                  <c:v>23053.6720933826</c:v>
                </c:pt>
                <c:pt idx="449">
                  <c:v>23053.6720933826</c:v>
                </c:pt>
                <c:pt idx="450">
                  <c:v>23053.6720933826</c:v>
                </c:pt>
                <c:pt idx="451">
                  <c:v>23053.6720933826</c:v>
                </c:pt>
                <c:pt idx="452">
                  <c:v>23053.6720933826</c:v>
                </c:pt>
                <c:pt idx="453">
                  <c:v>23053.6720933826</c:v>
                </c:pt>
                <c:pt idx="454">
                  <c:v>23053.6720933826</c:v>
                </c:pt>
                <c:pt idx="455">
                  <c:v>23053.6720933826</c:v>
                </c:pt>
                <c:pt idx="456">
                  <c:v>23053.6720933826</c:v>
                </c:pt>
                <c:pt idx="457">
                  <c:v>23053.6720933826</c:v>
                </c:pt>
                <c:pt idx="458">
                  <c:v>23053.6720933826</c:v>
                </c:pt>
                <c:pt idx="459">
                  <c:v>23053.6720933826</c:v>
                </c:pt>
                <c:pt idx="460">
                  <c:v>23053.6720933826</c:v>
                </c:pt>
                <c:pt idx="461">
                  <c:v>23053.6720933826</c:v>
                </c:pt>
                <c:pt idx="462">
                  <c:v>23053.6720933826</c:v>
                </c:pt>
                <c:pt idx="463">
                  <c:v>23053.6720933826</c:v>
                </c:pt>
                <c:pt idx="464">
                  <c:v>23053.6720933826</c:v>
                </c:pt>
                <c:pt idx="465">
                  <c:v>23053.6720933826</c:v>
                </c:pt>
                <c:pt idx="466">
                  <c:v>23053.6720933826</c:v>
                </c:pt>
                <c:pt idx="467">
                  <c:v>23053.6720933826</c:v>
                </c:pt>
                <c:pt idx="468">
                  <c:v>23053.6720933826</c:v>
                </c:pt>
                <c:pt idx="469">
                  <c:v>23053.6720933826</c:v>
                </c:pt>
                <c:pt idx="470">
                  <c:v>23053.6720933826</c:v>
                </c:pt>
                <c:pt idx="471">
                  <c:v>23053.6720933826</c:v>
                </c:pt>
                <c:pt idx="472">
                  <c:v>23053.6720933826</c:v>
                </c:pt>
                <c:pt idx="473">
                  <c:v>23053.6720933826</c:v>
                </c:pt>
                <c:pt idx="474">
                  <c:v>23053.6720933826</c:v>
                </c:pt>
                <c:pt idx="475">
                  <c:v>23053.6720933826</c:v>
                </c:pt>
                <c:pt idx="476">
                  <c:v>23053.6720933826</c:v>
                </c:pt>
                <c:pt idx="477">
                  <c:v>23053.6720933826</c:v>
                </c:pt>
                <c:pt idx="478">
                  <c:v>23053.6720933826</c:v>
                </c:pt>
                <c:pt idx="479">
                  <c:v>23053.6720933826</c:v>
                </c:pt>
                <c:pt idx="480">
                  <c:v>23053.6720933826</c:v>
                </c:pt>
                <c:pt idx="481">
                  <c:v>23053.6720933826</c:v>
                </c:pt>
                <c:pt idx="482">
                  <c:v>23053.6720933826</c:v>
                </c:pt>
                <c:pt idx="483">
                  <c:v>23053.6720933826</c:v>
                </c:pt>
                <c:pt idx="484">
                  <c:v>23053.6720933826</c:v>
                </c:pt>
                <c:pt idx="485">
                  <c:v>23053.6720933826</c:v>
                </c:pt>
                <c:pt idx="486">
                  <c:v>23053.6720933826</c:v>
                </c:pt>
                <c:pt idx="487">
                  <c:v>23053.6720933826</c:v>
                </c:pt>
                <c:pt idx="488">
                  <c:v>23053.6720933826</c:v>
                </c:pt>
                <c:pt idx="489">
                  <c:v>23053.6720933826</c:v>
                </c:pt>
                <c:pt idx="490">
                  <c:v>23053.6720933826</c:v>
                </c:pt>
                <c:pt idx="491">
                  <c:v>23053.6720933826</c:v>
                </c:pt>
                <c:pt idx="492">
                  <c:v>23053.6720933826</c:v>
                </c:pt>
                <c:pt idx="493">
                  <c:v>23053.6720933826</c:v>
                </c:pt>
                <c:pt idx="494">
                  <c:v>23053.6720933826</c:v>
                </c:pt>
                <c:pt idx="495">
                  <c:v>23053.6720933826</c:v>
                </c:pt>
                <c:pt idx="496">
                  <c:v>23053.6720933826</c:v>
                </c:pt>
                <c:pt idx="497">
                  <c:v>23053.6720933826</c:v>
                </c:pt>
                <c:pt idx="498">
                  <c:v>23053.6720933826</c:v>
                </c:pt>
                <c:pt idx="499">
                  <c:v>23053.6720933826</c:v>
                </c:pt>
                <c:pt idx="500">
                  <c:v>23053.6720933826</c:v>
                </c:pt>
                <c:pt idx="501">
                  <c:v>23053.6720933826</c:v>
                </c:pt>
                <c:pt idx="502">
                  <c:v>23053.6720933826</c:v>
                </c:pt>
                <c:pt idx="503">
                  <c:v>23053.6720933826</c:v>
                </c:pt>
                <c:pt idx="504">
                  <c:v>23053.6720933826</c:v>
                </c:pt>
                <c:pt idx="505">
                  <c:v>23053.6720933826</c:v>
                </c:pt>
                <c:pt idx="506">
                  <c:v>23053.6720933826</c:v>
                </c:pt>
                <c:pt idx="507">
                  <c:v>23053.6720933826</c:v>
                </c:pt>
                <c:pt idx="508">
                  <c:v>23053.6720933826</c:v>
                </c:pt>
                <c:pt idx="509">
                  <c:v>23053.6720933826</c:v>
                </c:pt>
                <c:pt idx="510">
                  <c:v>23053.6720933826</c:v>
                </c:pt>
                <c:pt idx="511">
                  <c:v>23053.6720933826</c:v>
                </c:pt>
                <c:pt idx="512">
                  <c:v>23053.6720933826</c:v>
                </c:pt>
                <c:pt idx="513">
                  <c:v>23053.6720933826</c:v>
                </c:pt>
                <c:pt idx="514">
                  <c:v>23053.6720933826</c:v>
                </c:pt>
                <c:pt idx="515">
                  <c:v>23053.6720933826</c:v>
                </c:pt>
                <c:pt idx="516">
                  <c:v>23053.6720933826</c:v>
                </c:pt>
                <c:pt idx="517">
                  <c:v>23053.6720933826</c:v>
                </c:pt>
                <c:pt idx="518">
                  <c:v>23053.6720933826</c:v>
                </c:pt>
                <c:pt idx="519">
                  <c:v>23053.6720933826</c:v>
                </c:pt>
                <c:pt idx="520">
                  <c:v>23053.6720933826</c:v>
                </c:pt>
                <c:pt idx="521">
                  <c:v>23053.6720933826</c:v>
                </c:pt>
                <c:pt idx="522">
                  <c:v>23053.6720933826</c:v>
                </c:pt>
                <c:pt idx="523">
                  <c:v>23053.6720933826</c:v>
                </c:pt>
                <c:pt idx="524">
                  <c:v>23053.6720933826</c:v>
                </c:pt>
                <c:pt idx="525">
                  <c:v>23053.6720933826</c:v>
                </c:pt>
                <c:pt idx="526">
                  <c:v>23053.6720933826</c:v>
                </c:pt>
                <c:pt idx="527">
                  <c:v>23053.6720933826</c:v>
                </c:pt>
                <c:pt idx="528">
                  <c:v>23053.6720933826</c:v>
                </c:pt>
                <c:pt idx="529">
                  <c:v>23053.6720933826</c:v>
                </c:pt>
                <c:pt idx="530">
                  <c:v>23053.6720933826</c:v>
                </c:pt>
                <c:pt idx="531">
                  <c:v>23053.6720933826</c:v>
                </c:pt>
                <c:pt idx="532">
                  <c:v>23053.6720933826</c:v>
                </c:pt>
                <c:pt idx="533">
                  <c:v>23053.6720933826</c:v>
                </c:pt>
                <c:pt idx="534">
                  <c:v>23053.6720933826</c:v>
                </c:pt>
                <c:pt idx="535">
                  <c:v>23053.6720933826</c:v>
                </c:pt>
                <c:pt idx="536">
                  <c:v>23053.6720933826</c:v>
                </c:pt>
                <c:pt idx="537">
                  <c:v>23053.6720933826</c:v>
                </c:pt>
                <c:pt idx="538">
                  <c:v>23053.6720933826</c:v>
                </c:pt>
                <c:pt idx="539">
                  <c:v>23053.6720933826</c:v>
                </c:pt>
                <c:pt idx="540">
                  <c:v>23053.6720933826</c:v>
                </c:pt>
                <c:pt idx="541">
                  <c:v>23053.6720933826</c:v>
                </c:pt>
                <c:pt idx="542">
                  <c:v>23053.6720933826</c:v>
                </c:pt>
                <c:pt idx="543">
                  <c:v>23053.6720933826</c:v>
                </c:pt>
                <c:pt idx="544">
                  <c:v>23053.6720933826</c:v>
                </c:pt>
                <c:pt idx="545">
                  <c:v>23053.6720933826</c:v>
                </c:pt>
                <c:pt idx="546">
                  <c:v>23053.6720933826</c:v>
                </c:pt>
                <c:pt idx="547">
                  <c:v>23053.6720933826</c:v>
                </c:pt>
                <c:pt idx="548">
                  <c:v>23053.6720933826</c:v>
                </c:pt>
                <c:pt idx="549">
                  <c:v>23053.6720933826</c:v>
                </c:pt>
                <c:pt idx="550">
                  <c:v>23053.6720933826</c:v>
                </c:pt>
                <c:pt idx="551">
                  <c:v>23053.6720933826</c:v>
                </c:pt>
                <c:pt idx="552">
                  <c:v>23053.6720933826</c:v>
                </c:pt>
                <c:pt idx="553">
                  <c:v>23053.6720933826</c:v>
                </c:pt>
                <c:pt idx="554">
                  <c:v>23053.6720933826</c:v>
                </c:pt>
                <c:pt idx="555">
                  <c:v>23053.6720933826</c:v>
                </c:pt>
                <c:pt idx="556">
                  <c:v>23053.6720933826</c:v>
                </c:pt>
                <c:pt idx="557">
                  <c:v>23053.6720933826</c:v>
                </c:pt>
                <c:pt idx="558">
                  <c:v>23053.6720933826</c:v>
                </c:pt>
                <c:pt idx="559">
                  <c:v>23053.6720933826</c:v>
                </c:pt>
                <c:pt idx="560">
                  <c:v>23053.6720933826</c:v>
                </c:pt>
                <c:pt idx="561">
                  <c:v>23053.6720933826</c:v>
                </c:pt>
                <c:pt idx="562">
                  <c:v>23053.6720933826</c:v>
                </c:pt>
                <c:pt idx="563">
                  <c:v>23053.6720933826</c:v>
                </c:pt>
                <c:pt idx="564">
                  <c:v>23053.6720933826</c:v>
                </c:pt>
                <c:pt idx="565">
                  <c:v>23053.6720933826</c:v>
                </c:pt>
                <c:pt idx="566">
                  <c:v>23053.6720933826</c:v>
                </c:pt>
                <c:pt idx="567">
                  <c:v>23053.6720933826</c:v>
                </c:pt>
                <c:pt idx="568">
                  <c:v>23053.6720933826</c:v>
                </c:pt>
                <c:pt idx="569">
                  <c:v>23053.6720933826</c:v>
                </c:pt>
                <c:pt idx="570">
                  <c:v>23053.6720933826</c:v>
                </c:pt>
                <c:pt idx="571">
                  <c:v>23053.6720933826</c:v>
                </c:pt>
                <c:pt idx="572">
                  <c:v>23053.6720933826</c:v>
                </c:pt>
                <c:pt idx="573">
                  <c:v>23053.6720933826</c:v>
                </c:pt>
                <c:pt idx="574">
                  <c:v>23053.6720933826</c:v>
                </c:pt>
                <c:pt idx="575">
                  <c:v>23053.6720933826</c:v>
                </c:pt>
                <c:pt idx="576">
                  <c:v>23053.6720933826</c:v>
                </c:pt>
                <c:pt idx="577">
                  <c:v>23053.6720933826</c:v>
                </c:pt>
                <c:pt idx="578">
                  <c:v>23053.6720933826</c:v>
                </c:pt>
                <c:pt idx="579">
                  <c:v>23053.6720933826</c:v>
                </c:pt>
                <c:pt idx="580">
                  <c:v>23053.6720933826</c:v>
                </c:pt>
                <c:pt idx="581">
                  <c:v>23053.6720933826</c:v>
                </c:pt>
                <c:pt idx="582">
                  <c:v>23053.6720933826</c:v>
                </c:pt>
                <c:pt idx="583">
                  <c:v>23053.6720933826</c:v>
                </c:pt>
                <c:pt idx="584">
                  <c:v>23053.6720933826</c:v>
                </c:pt>
                <c:pt idx="585">
                  <c:v>23053.6720933826</c:v>
                </c:pt>
                <c:pt idx="586">
                  <c:v>23053.6720933826</c:v>
                </c:pt>
                <c:pt idx="587">
                  <c:v>23053.6720933826</c:v>
                </c:pt>
                <c:pt idx="588">
                  <c:v>23053.6720933826</c:v>
                </c:pt>
                <c:pt idx="589">
                  <c:v>23053.6720933826</c:v>
                </c:pt>
                <c:pt idx="590">
                  <c:v>23053.6720933826</c:v>
                </c:pt>
                <c:pt idx="591">
                  <c:v>23053.6720933826</c:v>
                </c:pt>
                <c:pt idx="592">
                  <c:v>23053.6720933826</c:v>
                </c:pt>
                <c:pt idx="593">
                  <c:v>23053.6720933826</c:v>
                </c:pt>
                <c:pt idx="594">
                  <c:v>23053.6720933826</c:v>
                </c:pt>
                <c:pt idx="595">
                  <c:v>23053.6720933826</c:v>
                </c:pt>
                <c:pt idx="596">
                  <c:v>23053.6720933826</c:v>
                </c:pt>
                <c:pt idx="597">
                  <c:v>23053.6720933826</c:v>
                </c:pt>
                <c:pt idx="598">
                  <c:v>23053.6720933826</c:v>
                </c:pt>
                <c:pt idx="599">
                  <c:v>23053.6720933826</c:v>
                </c:pt>
                <c:pt idx="600">
                  <c:v>23053.6720933826</c:v>
                </c:pt>
                <c:pt idx="601">
                  <c:v>23053.6720933826</c:v>
                </c:pt>
                <c:pt idx="602">
                  <c:v>23053.6720933826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Trans!$A$2:$A$604</c:f>
              <c:numCache>
                <c:formatCode>General</c:formatCode>
                <c:ptCount val="6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</c:numCache>
            </c:numRef>
          </c:cat>
          <c:val>
            <c:numRef>
              <c:f>Trans!$D$2:$D$604</c:f>
              <c:numCache>
                <c:formatCode>General</c:formatCode>
                <c:ptCount val="603"/>
                <c:pt idx="0">
                  <c:v>3404.10522130887</c:v>
                </c:pt>
                <c:pt idx="1">
                  <c:v>13778.257663331</c:v>
                </c:pt>
                <c:pt idx="2">
                  <c:v>13585.3192481271</c:v>
                </c:pt>
                <c:pt idx="3">
                  <c:v>13390.329736245</c:v>
                </c:pt>
                <c:pt idx="4">
                  <c:v>13193.8567747457</c:v>
                </c:pt>
                <c:pt idx="5">
                  <c:v>12996.334435717</c:v>
                </c:pt>
                <c:pt idx="6">
                  <c:v>12798.113045379</c:v>
                </c:pt>
                <c:pt idx="7">
                  <c:v>12599.4919515273</c:v>
                </c:pt>
                <c:pt idx="8">
                  <c:v>12400.7430802093</c:v>
                </c:pt>
                <c:pt idx="9">
                  <c:v>12202.1299323282</c:v>
                </c:pt>
                <c:pt idx="10">
                  <c:v>12011.9265456024</c:v>
                </c:pt>
                <c:pt idx="11">
                  <c:v>11823.0312507236</c:v>
                </c:pt>
                <c:pt idx="12">
                  <c:v>11636.3690075575</c:v>
                </c:pt>
                <c:pt idx="13">
                  <c:v>8014.83963998538</c:v>
                </c:pt>
                <c:pt idx="14">
                  <c:v>6778.1532152846</c:v>
                </c:pt>
                <c:pt idx="15">
                  <c:v>6406.38184589079</c:v>
                </c:pt>
                <c:pt idx="16">
                  <c:v>6129.64195065211</c:v>
                </c:pt>
                <c:pt idx="17">
                  <c:v>6100.8580050282</c:v>
                </c:pt>
                <c:pt idx="18">
                  <c:v>5892.94850279764</c:v>
                </c:pt>
                <c:pt idx="19">
                  <c:v>5862.87624862585</c:v>
                </c:pt>
                <c:pt idx="20">
                  <c:v>5694.78728067958</c:v>
                </c:pt>
                <c:pt idx="21">
                  <c:v>5664.21290890845</c:v>
                </c:pt>
                <c:pt idx="22">
                  <c:v>5530.0559307777</c:v>
                </c:pt>
                <c:pt idx="23">
                  <c:v>5499.18453131582</c:v>
                </c:pt>
                <c:pt idx="24">
                  <c:v>5390.69128917083</c:v>
                </c:pt>
                <c:pt idx="25">
                  <c:v>5365.97280559885</c:v>
                </c:pt>
                <c:pt idx="26">
                  <c:v>5145.10521118397</c:v>
                </c:pt>
                <c:pt idx="27">
                  <c:v>4894.8863449522</c:v>
                </c:pt>
                <c:pt idx="28">
                  <c:v>4762.31446947913</c:v>
                </c:pt>
                <c:pt idx="29">
                  <c:v>4652.72049209739</c:v>
                </c:pt>
                <c:pt idx="30">
                  <c:v>4593.88810285716</c:v>
                </c:pt>
                <c:pt idx="31">
                  <c:v>4615.48472884819</c:v>
                </c:pt>
                <c:pt idx="32">
                  <c:v>4499.49314757818</c:v>
                </c:pt>
                <c:pt idx="33">
                  <c:v>4453.00282719624</c:v>
                </c:pt>
                <c:pt idx="34">
                  <c:v>4472.82411255357</c:v>
                </c:pt>
                <c:pt idx="35">
                  <c:v>4377.9401968205</c:v>
                </c:pt>
                <c:pt idx="36">
                  <c:v>4330.47040272586</c:v>
                </c:pt>
                <c:pt idx="37">
                  <c:v>4348.66177720135</c:v>
                </c:pt>
                <c:pt idx="38">
                  <c:v>4271.57395685895</c:v>
                </c:pt>
                <c:pt idx="39">
                  <c:v>4157.73341217389</c:v>
                </c:pt>
                <c:pt idx="40">
                  <c:v>4067.89762437576</c:v>
                </c:pt>
                <c:pt idx="41">
                  <c:v>3989.36280397879</c:v>
                </c:pt>
                <c:pt idx="42">
                  <c:v>3913.04581245574</c:v>
                </c:pt>
                <c:pt idx="43">
                  <c:v>3862.05776734795</c:v>
                </c:pt>
                <c:pt idx="44">
                  <c:v>3858.8345744285</c:v>
                </c:pt>
                <c:pt idx="45">
                  <c:v>3861.58596709867</c:v>
                </c:pt>
                <c:pt idx="46">
                  <c:v>3805.5338474726</c:v>
                </c:pt>
                <c:pt idx="47">
                  <c:v>3768.59872697279</c:v>
                </c:pt>
                <c:pt idx="48">
                  <c:v>3770.66411569698</c:v>
                </c:pt>
                <c:pt idx="49">
                  <c:v>3723.48624958321</c:v>
                </c:pt>
                <c:pt idx="50">
                  <c:v>3710.76046162109</c:v>
                </c:pt>
                <c:pt idx="51">
                  <c:v>3712.16531947866</c:v>
                </c:pt>
                <c:pt idx="52">
                  <c:v>3651.27422098878</c:v>
                </c:pt>
                <c:pt idx="53">
                  <c:v>3595.01931260824</c:v>
                </c:pt>
                <c:pt idx="54">
                  <c:v>3549.69870188481</c:v>
                </c:pt>
                <c:pt idx="55">
                  <c:v>3505.19307955491</c:v>
                </c:pt>
                <c:pt idx="56">
                  <c:v>3478.5451612298</c:v>
                </c:pt>
                <c:pt idx="57">
                  <c:v>3458.82180701144</c:v>
                </c:pt>
                <c:pt idx="58">
                  <c:v>3461.82627784443</c:v>
                </c:pt>
                <c:pt idx="59">
                  <c:v>3418.54795684407</c:v>
                </c:pt>
                <c:pt idx="60">
                  <c:v>3403.38765804431</c:v>
                </c:pt>
                <c:pt idx="61">
                  <c:v>3388.12738766543</c:v>
                </c:pt>
                <c:pt idx="62">
                  <c:v>3356.46981648874</c:v>
                </c:pt>
                <c:pt idx="63">
                  <c:v>3344.67101180666</c:v>
                </c:pt>
                <c:pt idx="64">
                  <c:v>3347.16931783025</c:v>
                </c:pt>
                <c:pt idx="65">
                  <c:v>3310.50735932373</c:v>
                </c:pt>
                <c:pt idx="66">
                  <c:v>3283.48516684119</c:v>
                </c:pt>
                <c:pt idx="67">
                  <c:v>3257.39489544397</c:v>
                </c:pt>
                <c:pt idx="68">
                  <c:v>3228.32527111675</c:v>
                </c:pt>
                <c:pt idx="69">
                  <c:v>3204.3204629425</c:v>
                </c:pt>
                <c:pt idx="70">
                  <c:v>3198.98395400438</c:v>
                </c:pt>
                <c:pt idx="71">
                  <c:v>3199.30492121459</c:v>
                </c:pt>
                <c:pt idx="72">
                  <c:v>3174.22992565598</c:v>
                </c:pt>
                <c:pt idx="73">
                  <c:v>3160.57318513421</c:v>
                </c:pt>
                <c:pt idx="74">
                  <c:v>3143.36528536647</c:v>
                </c:pt>
                <c:pt idx="75">
                  <c:v>3131.37594937962</c:v>
                </c:pt>
                <c:pt idx="76">
                  <c:v>3115.9492379552</c:v>
                </c:pt>
                <c:pt idx="77">
                  <c:v>3100.5486959441</c:v>
                </c:pt>
                <c:pt idx="78">
                  <c:v>3082.40779649452</c:v>
                </c:pt>
                <c:pt idx="79">
                  <c:v>3063.4608180462</c:v>
                </c:pt>
                <c:pt idx="80">
                  <c:v>3047.93899706405</c:v>
                </c:pt>
                <c:pt idx="81">
                  <c:v>3031.03202727897</c:v>
                </c:pt>
                <c:pt idx="82">
                  <c:v>3019.20683710701</c:v>
                </c:pt>
                <c:pt idx="83">
                  <c:v>3010.47155736528</c:v>
                </c:pt>
                <c:pt idx="84">
                  <c:v>3011.4431401864</c:v>
                </c:pt>
                <c:pt idx="85">
                  <c:v>2992.99998268286</c:v>
                </c:pt>
                <c:pt idx="86">
                  <c:v>2981.75792609074</c:v>
                </c:pt>
                <c:pt idx="87">
                  <c:v>2972.39077261071</c:v>
                </c:pt>
                <c:pt idx="88">
                  <c:v>2964.05598469275</c:v>
                </c:pt>
                <c:pt idx="89">
                  <c:v>2950.37704965949</c:v>
                </c:pt>
                <c:pt idx="90">
                  <c:v>2940.69445183929</c:v>
                </c:pt>
                <c:pt idx="91">
                  <c:v>2927.33568065043</c:v>
                </c:pt>
                <c:pt idx="92">
                  <c:v>2916.75556264572</c:v>
                </c:pt>
                <c:pt idx="93">
                  <c:v>2906.75988998973</c:v>
                </c:pt>
                <c:pt idx="94">
                  <c:v>2894.8257477077</c:v>
                </c:pt>
                <c:pt idx="95">
                  <c:v>2884.21837250404</c:v>
                </c:pt>
                <c:pt idx="96">
                  <c:v>2881.92231558014</c:v>
                </c:pt>
                <c:pt idx="97">
                  <c:v>2881.77098142521</c:v>
                </c:pt>
                <c:pt idx="98">
                  <c:v>2870.45819594358</c:v>
                </c:pt>
                <c:pt idx="99">
                  <c:v>2862.28941151117</c:v>
                </c:pt>
                <c:pt idx="100">
                  <c:v>2852.72853475577</c:v>
                </c:pt>
                <c:pt idx="101">
                  <c:v>2845.58769719682</c:v>
                </c:pt>
                <c:pt idx="102">
                  <c:v>2837.20373810785</c:v>
                </c:pt>
                <c:pt idx="103">
                  <c:v>2828.90043447052</c:v>
                </c:pt>
                <c:pt idx="104">
                  <c:v>2820.01268125135</c:v>
                </c:pt>
                <c:pt idx="105">
                  <c:v>2810.92390582485</c:v>
                </c:pt>
                <c:pt idx="106">
                  <c:v>2803.59869046175</c:v>
                </c:pt>
                <c:pt idx="107">
                  <c:v>2795.63108378639</c:v>
                </c:pt>
                <c:pt idx="108">
                  <c:v>2790.10236269611</c:v>
                </c:pt>
                <c:pt idx="109">
                  <c:v>2785.90408533518</c:v>
                </c:pt>
                <c:pt idx="110">
                  <c:v>2786.32173871004</c:v>
                </c:pt>
                <c:pt idx="111">
                  <c:v>2777.09687405236</c:v>
                </c:pt>
                <c:pt idx="112">
                  <c:v>2770.41826496436</c:v>
                </c:pt>
                <c:pt idx="113">
                  <c:v>2764.67909185757</c:v>
                </c:pt>
                <c:pt idx="114">
                  <c:v>2759.63792488175</c:v>
                </c:pt>
                <c:pt idx="115">
                  <c:v>2752.12606878766</c:v>
                </c:pt>
                <c:pt idx="116">
                  <c:v>2746.57621165693</c:v>
                </c:pt>
                <c:pt idx="117">
                  <c:v>2739.39468852448</c:v>
                </c:pt>
                <c:pt idx="118">
                  <c:v>2733.66584046221</c:v>
                </c:pt>
                <c:pt idx="119">
                  <c:v>2728.33588693901</c:v>
                </c:pt>
                <c:pt idx="120">
                  <c:v>2722.03102423844</c:v>
                </c:pt>
                <c:pt idx="121">
                  <c:v>2716.31015490162</c:v>
                </c:pt>
                <c:pt idx="122">
                  <c:v>2715.22931479562</c:v>
                </c:pt>
                <c:pt idx="123">
                  <c:v>2715.09179118303</c:v>
                </c:pt>
                <c:pt idx="124">
                  <c:v>2708.97633775589</c:v>
                </c:pt>
                <c:pt idx="125">
                  <c:v>2704.04789273437</c:v>
                </c:pt>
                <c:pt idx="126">
                  <c:v>2698.35545835221</c:v>
                </c:pt>
                <c:pt idx="127">
                  <c:v>2693.96006978045</c:v>
                </c:pt>
                <c:pt idx="128">
                  <c:v>2689.03076124813</c:v>
                </c:pt>
                <c:pt idx="129">
                  <c:v>2684.12362232447</c:v>
                </c:pt>
                <c:pt idx="130">
                  <c:v>2679.01471985895</c:v>
                </c:pt>
                <c:pt idx="131">
                  <c:v>2673.71020712019</c:v>
                </c:pt>
                <c:pt idx="132">
                  <c:v>2669.41245440044</c:v>
                </c:pt>
                <c:pt idx="133">
                  <c:v>2664.82865207156</c:v>
                </c:pt>
                <c:pt idx="134">
                  <c:v>2661.7062858962</c:v>
                </c:pt>
                <c:pt idx="135">
                  <c:v>2659.25082599275</c:v>
                </c:pt>
                <c:pt idx="136">
                  <c:v>2659.48735521419</c:v>
                </c:pt>
                <c:pt idx="137">
                  <c:v>2654.10648776787</c:v>
                </c:pt>
                <c:pt idx="138">
                  <c:v>2649.90632740191</c:v>
                </c:pt>
                <c:pt idx="139">
                  <c:v>2646.29360917585</c:v>
                </c:pt>
                <c:pt idx="140">
                  <c:v>2643.11894781034</c:v>
                </c:pt>
                <c:pt idx="141">
                  <c:v>2638.53671081897</c:v>
                </c:pt>
                <c:pt idx="142">
                  <c:v>2635.09176086555</c:v>
                </c:pt>
                <c:pt idx="143">
                  <c:v>2630.69367307494</c:v>
                </c:pt>
                <c:pt idx="144">
                  <c:v>2627.14465849314</c:v>
                </c:pt>
                <c:pt idx="145">
                  <c:v>2623.83573821814</c:v>
                </c:pt>
                <c:pt idx="146">
                  <c:v>2619.96449919245</c:v>
                </c:pt>
                <c:pt idx="147">
                  <c:v>2616.37804931931</c:v>
                </c:pt>
                <c:pt idx="148">
                  <c:v>2612.96736911123</c:v>
                </c:pt>
                <c:pt idx="149">
                  <c:v>2610.89657285063</c:v>
                </c:pt>
                <c:pt idx="150">
                  <c:v>2607.59274695096</c:v>
                </c:pt>
                <c:pt idx="151">
                  <c:v>2604.53830641325</c:v>
                </c:pt>
                <c:pt idx="152">
                  <c:v>2601.0001591176</c:v>
                </c:pt>
                <c:pt idx="153">
                  <c:v>2598.31221843832</c:v>
                </c:pt>
                <c:pt idx="154">
                  <c:v>2595.37765933947</c:v>
                </c:pt>
                <c:pt idx="155">
                  <c:v>2592.40426105429</c:v>
                </c:pt>
                <c:pt idx="156">
                  <c:v>2589.31308030224</c:v>
                </c:pt>
                <c:pt idx="157">
                  <c:v>2585.9589525819</c:v>
                </c:pt>
                <c:pt idx="158">
                  <c:v>2583.20029804392</c:v>
                </c:pt>
                <c:pt idx="159">
                  <c:v>2580.25808070722</c:v>
                </c:pt>
                <c:pt idx="160">
                  <c:v>2578.24000400247</c:v>
                </c:pt>
                <c:pt idx="161">
                  <c:v>2575.75967933463</c:v>
                </c:pt>
                <c:pt idx="162">
                  <c:v>2573.11032958749</c:v>
                </c:pt>
                <c:pt idx="163">
                  <c:v>2570.04934608277</c:v>
                </c:pt>
                <c:pt idx="164">
                  <c:v>2567.37643302967</c:v>
                </c:pt>
                <c:pt idx="165">
                  <c:v>2565.18191152745</c:v>
                </c:pt>
                <c:pt idx="166">
                  <c:v>2563.30212834016</c:v>
                </c:pt>
                <c:pt idx="167">
                  <c:v>2560.48227502233</c:v>
                </c:pt>
                <c:pt idx="168">
                  <c:v>2558.47795721504</c:v>
                </c:pt>
                <c:pt idx="169">
                  <c:v>2555.74925746766</c:v>
                </c:pt>
                <c:pt idx="170">
                  <c:v>2553.57832510335</c:v>
                </c:pt>
                <c:pt idx="171">
                  <c:v>2551.50231726077</c:v>
                </c:pt>
                <c:pt idx="172">
                  <c:v>2549.00467137025</c:v>
                </c:pt>
                <c:pt idx="173">
                  <c:v>2546.56133730913</c:v>
                </c:pt>
                <c:pt idx="174">
                  <c:v>2544.18112492816</c:v>
                </c:pt>
                <c:pt idx="175">
                  <c:v>2542.71186727674</c:v>
                </c:pt>
                <c:pt idx="176">
                  <c:v>2540.50248560614</c:v>
                </c:pt>
                <c:pt idx="177">
                  <c:v>2538.44046176352</c:v>
                </c:pt>
                <c:pt idx="178">
                  <c:v>2536.04830177786</c:v>
                </c:pt>
                <c:pt idx="179">
                  <c:v>2534.24011986011</c:v>
                </c:pt>
                <c:pt idx="180">
                  <c:v>2532.36256251642</c:v>
                </c:pt>
                <c:pt idx="181">
                  <c:v>2530.41912509191</c:v>
                </c:pt>
                <c:pt idx="182">
                  <c:v>2528.44050864661</c:v>
                </c:pt>
                <c:pt idx="183">
                  <c:v>2526.188046529</c:v>
                </c:pt>
                <c:pt idx="184">
                  <c:v>2524.33358186953</c:v>
                </c:pt>
                <c:pt idx="185">
                  <c:v>2522.35304522147</c:v>
                </c:pt>
                <c:pt idx="186">
                  <c:v>2521.02204587289</c:v>
                </c:pt>
                <c:pt idx="187">
                  <c:v>2519.37390114283</c:v>
                </c:pt>
                <c:pt idx="188">
                  <c:v>2517.53472160179</c:v>
                </c:pt>
                <c:pt idx="189">
                  <c:v>2515.44060371867</c:v>
                </c:pt>
                <c:pt idx="190">
                  <c:v>2513.57719461375</c:v>
                </c:pt>
                <c:pt idx="191">
                  <c:v>2512.09038403677</c:v>
                </c:pt>
                <c:pt idx="192">
                  <c:v>2510.81565447533</c:v>
                </c:pt>
                <c:pt idx="193">
                  <c:v>2508.87087845294</c:v>
                </c:pt>
                <c:pt idx="194">
                  <c:v>2507.53907652731</c:v>
                </c:pt>
                <c:pt idx="195">
                  <c:v>2505.66399628274</c:v>
                </c:pt>
                <c:pt idx="196">
                  <c:v>2504.2251134155</c:v>
                </c:pt>
                <c:pt idx="197">
                  <c:v>2502.83062021929</c:v>
                </c:pt>
                <c:pt idx="198">
                  <c:v>2501.12290038362</c:v>
                </c:pt>
                <c:pt idx="199">
                  <c:v>2499.37612942529</c:v>
                </c:pt>
                <c:pt idx="200">
                  <c:v>2497.69178382412</c:v>
                </c:pt>
                <c:pt idx="201">
                  <c:v>2496.73147536892</c:v>
                </c:pt>
                <c:pt idx="202">
                  <c:v>2495.23354973857</c:v>
                </c:pt>
                <c:pt idx="203">
                  <c:v>2493.81322865164</c:v>
                </c:pt>
                <c:pt idx="204">
                  <c:v>2492.10120944999</c:v>
                </c:pt>
                <c:pt idx="205">
                  <c:v>2490.80769424599</c:v>
                </c:pt>
                <c:pt idx="206">
                  <c:v>2489.53835876274</c:v>
                </c:pt>
                <c:pt idx="207">
                  <c:v>2488.16933881938</c:v>
                </c:pt>
                <c:pt idx="208">
                  <c:v>2486.82888833721</c:v>
                </c:pt>
                <c:pt idx="209">
                  <c:v>2485.21273234032</c:v>
                </c:pt>
                <c:pt idx="210">
                  <c:v>2483.89373409913</c:v>
                </c:pt>
                <c:pt idx="211">
                  <c:v>2482.50063299162</c:v>
                </c:pt>
                <c:pt idx="212">
                  <c:v>2481.62924077545</c:v>
                </c:pt>
                <c:pt idx="213">
                  <c:v>2480.52520917148</c:v>
                </c:pt>
                <c:pt idx="214">
                  <c:v>2479.20114595036</c:v>
                </c:pt>
                <c:pt idx="215">
                  <c:v>2477.70836495323</c:v>
                </c:pt>
                <c:pt idx="216">
                  <c:v>2476.36345380286</c:v>
                </c:pt>
                <c:pt idx="217">
                  <c:v>2475.34742332169</c:v>
                </c:pt>
                <c:pt idx="218">
                  <c:v>2474.47331525987</c:v>
                </c:pt>
                <c:pt idx="219">
                  <c:v>2473.06409497488</c:v>
                </c:pt>
                <c:pt idx="220">
                  <c:v>2472.15766090872</c:v>
                </c:pt>
                <c:pt idx="221">
                  <c:v>2470.80290487856</c:v>
                </c:pt>
                <c:pt idx="222">
                  <c:v>2469.83248365644</c:v>
                </c:pt>
                <c:pt idx="223">
                  <c:v>2468.87468199303</c:v>
                </c:pt>
                <c:pt idx="224">
                  <c:v>2467.67022509736</c:v>
                </c:pt>
                <c:pt idx="225">
                  <c:v>2466.36178502088</c:v>
                </c:pt>
                <c:pt idx="226">
                  <c:v>2465.12073512162</c:v>
                </c:pt>
                <c:pt idx="227">
                  <c:v>2464.51552428978</c:v>
                </c:pt>
                <c:pt idx="228">
                  <c:v>2463.49309473411</c:v>
                </c:pt>
                <c:pt idx="229">
                  <c:v>2462.51189156157</c:v>
                </c:pt>
                <c:pt idx="230">
                  <c:v>2461.24318485689</c:v>
                </c:pt>
                <c:pt idx="231">
                  <c:v>2460.29354256301</c:v>
                </c:pt>
                <c:pt idx="232">
                  <c:v>2459.44113046131</c:v>
                </c:pt>
                <c:pt idx="233">
                  <c:v>2458.45063849527</c:v>
                </c:pt>
                <c:pt idx="234">
                  <c:v>2457.5447557819</c:v>
                </c:pt>
                <c:pt idx="235">
                  <c:v>2456.34319826007</c:v>
                </c:pt>
                <c:pt idx="236">
                  <c:v>2455.37977552436</c:v>
                </c:pt>
                <c:pt idx="237">
                  <c:v>2454.38019838066</c:v>
                </c:pt>
                <c:pt idx="238">
                  <c:v>2453.84281743637</c:v>
                </c:pt>
                <c:pt idx="239">
                  <c:v>2453.12559327362</c:v>
                </c:pt>
                <c:pt idx="240">
                  <c:v>2452.14334441978</c:v>
                </c:pt>
                <c:pt idx="241">
                  <c:v>2451.05661862903</c:v>
                </c:pt>
                <c:pt idx="242">
                  <c:v>2450.06879911029</c:v>
                </c:pt>
                <c:pt idx="243">
                  <c:v>2449.40160861424</c:v>
                </c:pt>
                <c:pt idx="244">
                  <c:v>2448.82524958141</c:v>
                </c:pt>
                <c:pt idx="245">
                  <c:v>2447.78123228803</c:v>
                </c:pt>
                <c:pt idx="246">
                  <c:v>2447.18600658212</c:v>
                </c:pt>
                <c:pt idx="247">
                  <c:v>2446.18690163379</c:v>
                </c:pt>
                <c:pt idx="248">
                  <c:v>2445.56662158255</c:v>
                </c:pt>
                <c:pt idx="249">
                  <c:v>2444.93348465053</c:v>
                </c:pt>
                <c:pt idx="250">
                  <c:v>2444.09519945131</c:v>
                </c:pt>
                <c:pt idx="251">
                  <c:v>2443.08739248213</c:v>
                </c:pt>
                <c:pt idx="252">
                  <c:v>2442.15271336036</c:v>
                </c:pt>
                <c:pt idx="253">
                  <c:v>2441.82135939795</c:v>
                </c:pt>
                <c:pt idx="254">
                  <c:v>2441.15807476699</c:v>
                </c:pt>
                <c:pt idx="255">
                  <c:v>2440.51618060338</c:v>
                </c:pt>
                <c:pt idx="256">
                  <c:v>2439.56743646778</c:v>
                </c:pt>
                <c:pt idx="257">
                  <c:v>2438.86879306325</c:v>
                </c:pt>
                <c:pt idx="258">
                  <c:v>2438.34425988407</c:v>
                </c:pt>
                <c:pt idx="259">
                  <c:v>2437.63237104252</c:v>
                </c:pt>
                <c:pt idx="260">
                  <c:v>2437.07083465758</c:v>
                </c:pt>
                <c:pt idx="261">
                  <c:v>2436.17391661653</c:v>
                </c:pt>
                <c:pt idx="262">
                  <c:v>2435.47532937152</c:v>
                </c:pt>
                <c:pt idx="263">
                  <c:v>2434.77425005687</c:v>
                </c:pt>
                <c:pt idx="264">
                  <c:v>2434.51772724101</c:v>
                </c:pt>
                <c:pt idx="265">
                  <c:v>2434.12152258847</c:v>
                </c:pt>
                <c:pt idx="266">
                  <c:v>2433.39175398645</c:v>
                </c:pt>
                <c:pt idx="267">
                  <c:v>2432.61697948014</c:v>
                </c:pt>
                <c:pt idx="268">
                  <c:v>2431.9046363836</c:v>
                </c:pt>
                <c:pt idx="269">
                  <c:v>2431.53434517687</c:v>
                </c:pt>
                <c:pt idx="270">
                  <c:v>2431.21080674356</c:v>
                </c:pt>
                <c:pt idx="271">
                  <c:v>2430.44976293099</c:v>
                </c:pt>
                <c:pt idx="272">
                  <c:v>2430.11366711248</c:v>
                </c:pt>
                <c:pt idx="273">
                  <c:v>2429.38938498103</c:v>
                </c:pt>
                <c:pt idx="274">
                  <c:v>2429.07278406101</c:v>
                </c:pt>
                <c:pt idx="275">
                  <c:v>2428.72048814229</c:v>
                </c:pt>
                <c:pt idx="276">
                  <c:v>2428.19671529365</c:v>
                </c:pt>
                <c:pt idx="277">
                  <c:v>2427.42434193883</c:v>
                </c:pt>
                <c:pt idx="278">
                  <c:v>2426.7275053699</c:v>
                </c:pt>
                <c:pt idx="279">
                  <c:v>2426.63168068835</c:v>
                </c:pt>
                <c:pt idx="280">
                  <c:v>2426.28149448076</c:v>
                </c:pt>
                <c:pt idx="281">
                  <c:v>2425.94509826375</c:v>
                </c:pt>
                <c:pt idx="282">
                  <c:v>2425.26344490871</c:v>
                </c:pt>
                <c:pt idx="283">
                  <c:v>2424.76940553932</c:v>
                </c:pt>
                <c:pt idx="284">
                  <c:v>2424.53962676789</c:v>
                </c:pt>
                <c:pt idx="285">
                  <c:v>2424.05922426922</c:v>
                </c:pt>
                <c:pt idx="286">
                  <c:v>2423.81329426296</c:v>
                </c:pt>
                <c:pt idx="287">
                  <c:v>2423.17512241844</c:v>
                </c:pt>
                <c:pt idx="288">
                  <c:v>2422.69771908185</c:v>
                </c:pt>
                <c:pt idx="289">
                  <c:v>2422.25133480129</c:v>
                </c:pt>
                <c:pt idx="290">
                  <c:v>2422.25565267575</c:v>
                </c:pt>
                <c:pt idx="291">
                  <c:v>2422.16117874121</c:v>
                </c:pt>
                <c:pt idx="292">
                  <c:v>2421.64116965505</c:v>
                </c:pt>
                <c:pt idx="293">
                  <c:v>2421.13500299758</c:v>
                </c:pt>
                <c:pt idx="294">
                  <c:v>2420.65603633391</c:v>
                </c:pt>
                <c:pt idx="295">
                  <c:v>2420.56067456748</c:v>
                </c:pt>
                <c:pt idx="296">
                  <c:v>2420.47145656373</c:v>
                </c:pt>
                <c:pt idx="297">
                  <c:v>2419.95214969491</c:v>
                </c:pt>
                <c:pt idx="298">
                  <c:v>2419.84561988759</c:v>
                </c:pt>
                <c:pt idx="299">
                  <c:v>2419.34778431127</c:v>
                </c:pt>
                <c:pt idx="300">
                  <c:v>2419.30679364568</c:v>
                </c:pt>
                <c:pt idx="301">
                  <c:v>2419.21146747846</c:v>
                </c:pt>
                <c:pt idx="302">
                  <c:v>2418.98059960622</c:v>
                </c:pt>
                <c:pt idx="303">
                  <c:v>2418.4064233004</c:v>
                </c:pt>
                <c:pt idx="304">
                  <c:v>2417.89419925654</c:v>
                </c:pt>
                <c:pt idx="305">
                  <c:v>2417.98963277817</c:v>
                </c:pt>
                <c:pt idx="306">
                  <c:v>2417.90618192247</c:v>
                </c:pt>
                <c:pt idx="307">
                  <c:v>2417.84343865179</c:v>
                </c:pt>
                <c:pt idx="308">
                  <c:v>2417.37702368059</c:v>
                </c:pt>
                <c:pt idx="309">
                  <c:v>2417.03869375017</c:v>
                </c:pt>
                <c:pt idx="310">
                  <c:v>2417.05533363231</c:v>
                </c:pt>
                <c:pt idx="311">
                  <c:v>2416.75201974626</c:v>
                </c:pt>
                <c:pt idx="312">
                  <c:v>2416.77653546543</c:v>
                </c:pt>
                <c:pt idx="313">
                  <c:v>2416.3300221062</c:v>
                </c:pt>
                <c:pt idx="314">
                  <c:v>2416.00702511545</c:v>
                </c:pt>
                <c:pt idx="315">
                  <c:v>2415.73268748138</c:v>
                </c:pt>
                <c:pt idx="316">
                  <c:v>2415.93584395557</c:v>
                </c:pt>
                <c:pt idx="317">
                  <c:v>2416.08258807887</c:v>
                </c:pt>
                <c:pt idx="318">
                  <c:v>2415.70185468378</c:v>
                </c:pt>
                <c:pt idx="319">
                  <c:v>2415.36063976857</c:v>
                </c:pt>
                <c:pt idx="320">
                  <c:v>2415.00760879065</c:v>
                </c:pt>
                <c:pt idx="321">
                  <c:v>2415.09616832555</c:v>
                </c:pt>
                <c:pt idx="322">
                  <c:v>2415.16660136819</c:v>
                </c:pt>
                <c:pt idx="323">
                  <c:v>2414.77162780559</c:v>
                </c:pt>
                <c:pt idx="324">
                  <c:v>2414.80132715501</c:v>
                </c:pt>
                <c:pt idx="325">
                  <c:v>2414.39192519404</c:v>
                </c:pt>
                <c:pt idx="326">
                  <c:v>2414.50849870583</c:v>
                </c:pt>
                <c:pt idx="327">
                  <c:v>2414.566541799</c:v>
                </c:pt>
                <c:pt idx="328">
                  <c:v>2414.51895180143</c:v>
                </c:pt>
                <c:pt idx="329">
                  <c:v>2414.02292393825</c:v>
                </c:pt>
                <c:pt idx="330">
                  <c:v>2413.53918573664</c:v>
                </c:pt>
                <c:pt idx="331">
                  <c:v>2413.70489655552</c:v>
                </c:pt>
                <c:pt idx="332">
                  <c:v>2413.74044845499</c:v>
                </c:pt>
                <c:pt idx="333">
                  <c:v>2413.82813775609</c:v>
                </c:pt>
                <c:pt idx="334">
                  <c:v>2413.41369114261</c:v>
                </c:pt>
                <c:pt idx="335">
                  <c:v>2413.10361661138</c:v>
                </c:pt>
                <c:pt idx="336">
                  <c:v>2413.22354564329</c:v>
                </c:pt>
                <c:pt idx="337">
                  <c:v>2412.97260720431</c:v>
                </c:pt>
                <c:pt idx="338">
                  <c:v>2413.14471209608</c:v>
                </c:pt>
                <c:pt idx="339">
                  <c:v>2412.7347343877</c:v>
                </c:pt>
                <c:pt idx="340">
                  <c:v>2412.4281927551</c:v>
                </c:pt>
                <c:pt idx="341">
                  <c:v>2412.1263449272</c:v>
                </c:pt>
                <c:pt idx="342">
                  <c:v>2412.40333306832</c:v>
                </c:pt>
                <c:pt idx="343">
                  <c:v>2412.71757996733</c:v>
                </c:pt>
                <c:pt idx="344">
                  <c:v>2412.41585679636</c:v>
                </c:pt>
                <c:pt idx="345">
                  <c:v>2412.44259364418</c:v>
                </c:pt>
                <c:pt idx="346">
                  <c:v>2411.97464567783</c:v>
                </c:pt>
                <c:pt idx="347">
                  <c:v>2412.16159776021</c:v>
                </c:pt>
                <c:pt idx="348">
                  <c:v>2412.33768233754</c:v>
                </c:pt>
                <c:pt idx="349">
                  <c:v>2411.93369721234</c:v>
                </c:pt>
                <c:pt idx="350">
                  <c:v>2412.09991409685</c:v>
                </c:pt>
                <c:pt idx="351">
                  <c:v>2411.57925477748</c:v>
                </c:pt>
                <c:pt idx="352">
                  <c:v>2411.92260470423</c:v>
                </c:pt>
                <c:pt idx="353">
                  <c:v>2412.21540252914</c:v>
                </c:pt>
                <c:pt idx="354">
                  <c:v>2412.1569338859</c:v>
                </c:pt>
                <c:pt idx="355">
                  <c:v>2411.56920632378</c:v>
                </c:pt>
                <c:pt idx="356">
                  <c:v>2411.72230138565</c:v>
                </c:pt>
                <c:pt idx="357">
                  <c:v>2411.62670015714</c:v>
                </c:pt>
                <c:pt idx="358">
                  <c:v>2411.93642572509</c:v>
                </c:pt>
                <c:pt idx="359">
                  <c:v>2411.99243172888</c:v>
                </c:pt>
                <c:pt idx="360">
                  <c:v>2412.1295393879</c:v>
                </c:pt>
                <c:pt idx="361">
                  <c:v>2411.8503947091</c:v>
                </c:pt>
                <c:pt idx="362">
                  <c:v>2411.86832349994</c:v>
                </c:pt>
                <c:pt idx="363">
                  <c:v>2412.03351111531</c:v>
                </c:pt>
                <c:pt idx="364">
                  <c:v>2411.91593860713</c:v>
                </c:pt>
                <c:pt idx="365">
                  <c:v>2411.90058118849</c:v>
                </c:pt>
                <c:pt idx="366">
                  <c:v>2412.18483893947</c:v>
                </c:pt>
                <c:pt idx="367">
                  <c:v>2411.98998008805</c:v>
                </c:pt>
                <c:pt idx="368">
                  <c:v>2411.65415647161</c:v>
                </c:pt>
                <c:pt idx="369">
                  <c:v>2411.89489667658</c:v>
                </c:pt>
                <c:pt idx="370">
                  <c:v>2411.91015674776</c:v>
                </c:pt>
                <c:pt idx="371">
                  <c:v>2411.98872917081</c:v>
                </c:pt>
                <c:pt idx="372">
                  <c:v>2411.86924265535</c:v>
                </c:pt>
                <c:pt idx="373">
                  <c:v>2411.90597348086</c:v>
                </c:pt>
                <c:pt idx="374">
                  <c:v>2411.90952280704</c:v>
                </c:pt>
                <c:pt idx="375">
                  <c:v>2411.77141141937</c:v>
                </c:pt>
                <c:pt idx="376">
                  <c:v>2411.8852707167</c:v>
                </c:pt>
                <c:pt idx="377">
                  <c:v>2411.9355098784</c:v>
                </c:pt>
                <c:pt idx="378">
                  <c:v>2412.01964954649</c:v>
                </c:pt>
                <c:pt idx="379">
                  <c:v>2411.92761493521</c:v>
                </c:pt>
                <c:pt idx="380">
                  <c:v>2412.0175963916</c:v>
                </c:pt>
                <c:pt idx="381">
                  <c:v>2411.93799610269</c:v>
                </c:pt>
                <c:pt idx="382">
                  <c:v>2411.91458213823</c:v>
                </c:pt>
                <c:pt idx="383">
                  <c:v>2411.91796488406</c:v>
                </c:pt>
                <c:pt idx="384">
                  <c:v>2411.96430476611</c:v>
                </c:pt>
                <c:pt idx="385">
                  <c:v>2411.88228958841</c:v>
                </c:pt>
                <c:pt idx="386">
                  <c:v>2411.96043634991</c:v>
                </c:pt>
                <c:pt idx="387">
                  <c:v>2411.92286545093</c:v>
                </c:pt>
                <c:pt idx="388">
                  <c:v>2412.03141046609</c:v>
                </c:pt>
                <c:pt idx="389">
                  <c:v>2411.91971532295</c:v>
                </c:pt>
                <c:pt idx="390">
                  <c:v>2411.88272609677</c:v>
                </c:pt>
                <c:pt idx="391">
                  <c:v>2412.01126251078</c:v>
                </c:pt>
                <c:pt idx="392">
                  <c:v>2411.97358161206</c:v>
                </c:pt>
                <c:pt idx="393">
                  <c:v>2412.00322102653</c:v>
                </c:pt>
                <c:pt idx="394">
                  <c:v>2411.9642272202</c:v>
                </c:pt>
                <c:pt idx="395">
                  <c:v>2411.970943394</c:v>
                </c:pt>
                <c:pt idx="396">
                  <c:v>2411.97022749342</c:v>
                </c:pt>
                <c:pt idx="397">
                  <c:v>2411.9846921934</c:v>
                </c:pt>
                <c:pt idx="398">
                  <c:v>2411.96520956321</c:v>
                </c:pt>
                <c:pt idx="399">
                  <c:v>2411.97090247828</c:v>
                </c:pt>
                <c:pt idx="400">
                  <c:v>2411.96035627617</c:v>
                </c:pt>
                <c:pt idx="401">
                  <c:v>2411.94918472707</c:v>
                </c:pt>
                <c:pt idx="402">
                  <c:v>2411.93509199945</c:v>
                </c:pt>
                <c:pt idx="403">
                  <c:v>2411.96739180153</c:v>
                </c:pt>
                <c:pt idx="404">
                  <c:v>2411.93623516843</c:v>
                </c:pt>
                <c:pt idx="405">
                  <c:v>2411.91655764833</c:v>
                </c:pt>
                <c:pt idx="406">
                  <c:v>2411.92810533901</c:v>
                </c:pt>
                <c:pt idx="407">
                  <c:v>2411.91143217681</c:v>
                </c:pt>
                <c:pt idx="408">
                  <c:v>2411.90898618056</c:v>
                </c:pt>
                <c:pt idx="409">
                  <c:v>2411.90776619944</c:v>
                </c:pt>
                <c:pt idx="410">
                  <c:v>2411.90110907676</c:v>
                </c:pt>
                <c:pt idx="411">
                  <c:v>2411.90119829089</c:v>
                </c:pt>
                <c:pt idx="412">
                  <c:v>2411.90451807916</c:v>
                </c:pt>
                <c:pt idx="413">
                  <c:v>2411.90969233084</c:v>
                </c:pt>
                <c:pt idx="414">
                  <c:v>2411.89793424172</c:v>
                </c:pt>
                <c:pt idx="415">
                  <c:v>2411.91807761079</c:v>
                </c:pt>
                <c:pt idx="416">
                  <c:v>2411.89623054553</c:v>
                </c:pt>
                <c:pt idx="417">
                  <c:v>2411.86415276184</c:v>
                </c:pt>
                <c:pt idx="418">
                  <c:v>2411.88519287974</c:v>
                </c:pt>
                <c:pt idx="419">
                  <c:v>2411.90466791678</c:v>
                </c:pt>
                <c:pt idx="420">
                  <c:v>2411.92501625518</c:v>
                </c:pt>
                <c:pt idx="421">
                  <c:v>2411.9040146725</c:v>
                </c:pt>
                <c:pt idx="422">
                  <c:v>2411.91275435957</c:v>
                </c:pt>
                <c:pt idx="423">
                  <c:v>2411.90174085687</c:v>
                </c:pt>
                <c:pt idx="424">
                  <c:v>2411.91113151085</c:v>
                </c:pt>
                <c:pt idx="425">
                  <c:v>2411.90963259436</c:v>
                </c:pt>
                <c:pt idx="426">
                  <c:v>2411.91535592024</c:v>
                </c:pt>
                <c:pt idx="427">
                  <c:v>2411.91095900257</c:v>
                </c:pt>
                <c:pt idx="428">
                  <c:v>2411.91016563668</c:v>
                </c:pt>
                <c:pt idx="429">
                  <c:v>2411.91131762653</c:v>
                </c:pt>
                <c:pt idx="430">
                  <c:v>2411.91287516159</c:v>
                </c:pt>
                <c:pt idx="431">
                  <c:v>2411.91758951397</c:v>
                </c:pt>
                <c:pt idx="432">
                  <c:v>2411.90586220158</c:v>
                </c:pt>
                <c:pt idx="433">
                  <c:v>2411.91691200966</c:v>
                </c:pt>
                <c:pt idx="434">
                  <c:v>2411.93025519852</c:v>
                </c:pt>
                <c:pt idx="435">
                  <c:v>2411.90974516581</c:v>
                </c:pt>
                <c:pt idx="436">
                  <c:v>2411.90855308028</c:v>
                </c:pt>
                <c:pt idx="437">
                  <c:v>2411.90556580175</c:v>
                </c:pt>
                <c:pt idx="438">
                  <c:v>2411.9117590941</c:v>
                </c:pt>
                <c:pt idx="439">
                  <c:v>2411.91092300689</c:v>
                </c:pt>
                <c:pt idx="440">
                  <c:v>2411.90943820553</c:v>
                </c:pt>
                <c:pt idx="441">
                  <c:v>2411.90826239654</c:v>
                </c:pt>
                <c:pt idx="442">
                  <c:v>2411.91178239395</c:v>
                </c:pt>
                <c:pt idx="443">
                  <c:v>2411.91535283752</c:v>
                </c:pt>
                <c:pt idx="444">
                  <c:v>2411.91410428697</c:v>
                </c:pt>
                <c:pt idx="445">
                  <c:v>2411.91654126424</c:v>
                </c:pt>
                <c:pt idx="446">
                  <c:v>2411.911011401</c:v>
                </c:pt>
                <c:pt idx="447">
                  <c:v>2411.91627540429</c:v>
                </c:pt>
                <c:pt idx="448">
                  <c:v>2411.91381681472</c:v>
                </c:pt>
                <c:pt idx="449">
                  <c:v>2411.92198733675</c:v>
                </c:pt>
                <c:pt idx="450">
                  <c:v>2411.91978932656</c:v>
                </c:pt>
                <c:pt idx="451">
                  <c:v>2411.92557746664</c:v>
                </c:pt>
                <c:pt idx="452">
                  <c:v>2411.92273947213</c:v>
                </c:pt>
                <c:pt idx="453">
                  <c:v>2411.92290377644</c:v>
                </c:pt>
                <c:pt idx="454">
                  <c:v>2411.92176104705</c:v>
                </c:pt>
                <c:pt idx="455">
                  <c:v>2411.93310699971</c:v>
                </c:pt>
                <c:pt idx="456">
                  <c:v>2411.92014095751</c:v>
                </c:pt>
                <c:pt idx="457">
                  <c:v>2411.91568169845</c:v>
                </c:pt>
                <c:pt idx="458">
                  <c:v>2411.92214370339</c:v>
                </c:pt>
                <c:pt idx="459">
                  <c:v>2411.92320782313</c:v>
                </c:pt>
                <c:pt idx="460">
                  <c:v>2411.91744256049</c:v>
                </c:pt>
                <c:pt idx="461">
                  <c:v>2411.92037686037</c:v>
                </c:pt>
                <c:pt idx="462">
                  <c:v>2411.91862535203</c:v>
                </c:pt>
                <c:pt idx="463">
                  <c:v>2411.91845890484</c:v>
                </c:pt>
                <c:pt idx="464">
                  <c:v>2411.9204039062</c:v>
                </c:pt>
                <c:pt idx="465">
                  <c:v>2411.9222336334</c:v>
                </c:pt>
                <c:pt idx="466">
                  <c:v>2411.92758763589</c:v>
                </c:pt>
                <c:pt idx="467">
                  <c:v>2411.92359429495</c:v>
                </c:pt>
                <c:pt idx="468">
                  <c:v>2411.92120163304</c:v>
                </c:pt>
                <c:pt idx="469">
                  <c:v>2411.92088646022</c:v>
                </c:pt>
                <c:pt idx="470">
                  <c:v>2411.92013407858</c:v>
                </c:pt>
                <c:pt idx="471">
                  <c:v>2411.9202393624</c:v>
                </c:pt>
                <c:pt idx="472">
                  <c:v>2411.92184184785</c:v>
                </c:pt>
                <c:pt idx="473">
                  <c:v>2411.91994055076</c:v>
                </c:pt>
                <c:pt idx="474">
                  <c:v>2411.91901605418</c:v>
                </c:pt>
                <c:pt idx="475">
                  <c:v>2411.91911000599</c:v>
                </c:pt>
                <c:pt idx="476">
                  <c:v>2411.91724872223</c:v>
                </c:pt>
                <c:pt idx="477">
                  <c:v>2411.92258610176</c:v>
                </c:pt>
                <c:pt idx="478">
                  <c:v>2411.92045452378</c:v>
                </c:pt>
                <c:pt idx="479">
                  <c:v>2411.92050618574</c:v>
                </c:pt>
                <c:pt idx="480">
                  <c:v>2411.92291345383</c:v>
                </c:pt>
                <c:pt idx="481">
                  <c:v>2411.92294736168</c:v>
                </c:pt>
                <c:pt idx="482">
                  <c:v>2411.92561183786</c:v>
                </c:pt>
                <c:pt idx="483">
                  <c:v>2411.92463850196</c:v>
                </c:pt>
                <c:pt idx="484">
                  <c:v>2411.92588196467</c:v>
                </c:pt>
                <c:pt idx="485">
                  <c:v>2411.92458835885</c:v>
                </c:pt>
                <c:pt idx="486">
                  <c:v>2411.92974737261</c:v>
                </c:pt>
                <c:pt idx="487">
                  <c:v>2411.92463033221</c:v>
                </c:pt>
                <c:pt idx="488">
                  <c:v>2411.92431285796</c:v>
                </c:pt>
                <c:pt idx="489">
                  <c:v>2411.92447445078</c:v>
                </c:pt>
                <c:pt idx="490">
                  <c:v>2411.92844101287</c:v>
                </c:pt>
                <c:pt idx="491">
                  <c:v>2411.9235426693</c:v>
                </c:pt>
                <c:pt idx="492">
                  <c:v>2411.92504745079</c:v>
                </c:pt>
                <c:pt idx="493">
                  <c:v>2411.92482356002</c:v>
                </c:pt>
                <c:pt idx="494">
                  <c:v>2411.92393199757</c:v>
                </c:pt>
                <c:pt idx="495">
                  <c:v>2411.92480542748</c:v>
                </c:pt>
                <c:pt idx="496">
                  <c:v>2411.92424163986</c:v>
                </c:pt>
                <c:pt idx="497">
                  <c:v>2411.92320576378</c:v>
                </c:pt>
                <c:pt idx="498">
                  <c:v>2411.92430371933</c:v>
                </c:pt>
                <c:pt idx="499">
                  <c:v>2411.92472147165</c:v>
                </c:pt>
                <c:pt idx="500">
                  <c:v>2411.92548928491</c:v>
                </c:pt>
                <c:pt idx="501">
                  <c:v>2411.92690153666</c:v>
                </c:pt>
                <c:pt idx="502">
                  <c:v>2411.92804672182</c:v>
                </c:pt>
                <c:pt idx="503">
                  <c:v>2411.92738733117</c:v>
                </c:pt>
                <c:pt idx="504">
                  <c:v>2411.9265896982</c:v>
                </c:pt>
                <c:pt idx="505">
                  <c:v>2411.92678006124</c:v>
                </c:pt>
                <c:pt idx="506">
                  <c:v>2411.92768058106</c:v>
                </c:pt>
                <c:pt idx="507">
                  <c:v>2411.92776416811</c:v>
                </c:pt>
                <c:pt idx="508">
                  <c:v>2411.92674928284</c:v>
                </c:pt>
                <c:pt idx="509">
                  <c:v>2411.92671255959</c:v>
                </c:pt>
                <c:pt idx="510">
                  <c:v>2411.92670753662</c:v>
                </c:pt>
                <c:pt idx="511">
                  <c:v>2411.9275047166</c:v>
                </c:pt>
                <c:pt idx="512">
                  <c:v>2411.92626084773</c:v>
                </c:pt>
                <c:pt idx="513">
                  <c:v>2411.92788038775</c:v>
                </c:pt>
                <c:pt idx="514">
                  <c:v>2411.92993485388</c:v>
                </c:pt>
                <c:pt idx="515">
                  <c:v>2411.9290703089</c:v>
                </c:pt>
                <c:pt idx="516">
                  <c:v>2411.92840937276</c:v>
                </c:pt>
                <c:pt idx="517">
                  <c:v>2411.92984306021</c:v>
                </c:pt>
                <c:pt idx="518">
                  <c:v>2411.92918855251</c:v>
                </c:pt>
                <c:pt idx="519">
                  <c:v>2411.92866607157</c:v>
                </c:pt>
                <c:pt idx="520">
                  <c:v>2411.92892558934</c:v>
                </c:pt>
                <c:pt idx="521">
                  <c:v>2411.92908099601</c:v>
                </c:pt>
                <c:pt idx="522">
                  <c:v>2411.92908524188</c:v>
                </c:pt>
                <c:pt idx="523">
                  <c:v>2411.92813258317</c:v>
                </c:pt>
                <c:pt idx="524">
                  <c:v>2411.92867876632</c:v>
                </c:pt>
                <c:pt idx="525">
                  <c:v>2411.92838104503</c:v>
                </c:pt>
                <c:pt idx="526">
                  <c:v>2411.92850079049</c:v>
                </c:pt>
                <c:pt idx="527">
                  <c:v>2411.92803950557</c:v>
                </c:pt>
                <c:pt idx="528">
                  <c:v>2411.92825704602</c:v>
                </c:pt>
                <c:pt idx="529">
                  <c:v>2411.92783574892</c:v>
                </c:pt>
                <c:pt idx="530">
                  <c:v>2411.92808270827</c:v>
                </c:pt>
                <c:pt idx="531">
                  <c:v>2411.92775357198</c:v>
                </c:pt>
                <c:pt idx="532">
                  <c:v>2411.92843348374</c:v>
                </c:pt>
                <c:pt idx="533">
                  <c:v>2411.92731687807</c:v>
                </c:pt>
                <c:pt idx="534">
                  <c:v>2411.92727455146</c:v>
                </c:pt>
                <c:pt idx="535">
                  <c:v>2411.92638526964</c:v>
                </c:pt>
                <c:pt idx="536">
                  <c:v>2411.9273787435</c:v>
                </c:pt>
                <c:pt idx="537">
                  <c:v>2411.92817339122</c:v>
                </c:pt>
                <c:pt idx="538">
                  <c:v>2411.92756986096</c:v>
                </c:pt>
                <c:pt idx="539">
                  <c:v>2411.92762296164</c:v>
                </c:pt>
                <c:pt idx="540">
                  <c:v>2411.92682099589</c:v>
                </c:pt>
                <c:pt idx="541">
                  <c:v>2411.9269496523</c:v>
                </c:pt>
                <c:pt idx="542">
                  <c:v>2411.92716144453</c:v>
                </c:pt>
                <c:pt idx="543">
                  <c:v>2411.9273463399</c:v>
                </c:pt>
                <c:pt idx="544">
                  <c:v>2411.92727224716</c:v>
                </c:pt>
                <c:pt idx="545">
                  <c:v>2411.92718353079</c:v>
                </c:pt>
                <c:pt idx="546">
                  <c:v>2411.92750720727</c:v>
                </c:pt>
                <c:pt idx="547">
                  <c:v>2411.92756170068</c:v>
                </c:pt>
                <c:pt idx="548">
                  <c:v>2411.92733339977</c:v>
                </c:pt>
                <c:pt idx="549">
                  <c:v>2411.92774320997</c:v>
                </c:pt>
                <c:pt idx="550">
                  <c:v>2411.92773625013</c:v>
                </c:pt>
                <c:pt idx="551">
                  <c:v>2411.92764187083</c:v>
                </c:pt>
                <c:pt idx="552">
                  <c:v>2411.92768460243</c:v>
                </c:pt>
                <c:pt idx="553">
                  <c:v>2411.92754167611</c:v>
                </c:pt>
                <c:pt idx="554">
                  <c:v>2411.92770842573</c:v>
                </c:pt>
                <c:pt idx="555">
                  <c:v>2411.92754859023</c:v>
                </c:pt>
                <c:pt idx="556">
                  <c:v>2411.92759780963</c:v>
                </c:pt>
                <c:pt idx="557">
                  <c:v>2411.92763817328</c:v>
                </c:pt>
                <c:pt idx="558">
                  <c:v>2411.92767237817</c:v>
                </c:pt>
                <c:pt idx="559">
                  <c:v>2411.92773357338</c:v>
                </c:pt>
                <c:pt idx="560">
                  <c:v>2411.92766673715</c:v>
                </c:pt>
                <c:pt idx="561">
                  <c:v>2411.92766389781</c:v>
                </c:pt>
                <c:pt idx="562">
                  <c:v>2411.92746744489</c:v>
                </c:pt>
                <c:pt idx="563">
                  <c:v>2411.92753981509</c:v>
                </c:pt>
                <c:pt idx="564">
                  <c:v>2411.92731812924</c:v>
                </c:pt>
                <c:pt idx="565">
                  <c:v>2411.92727686092</c:v>
                </c:pt>
                <c:pt idx="566">
                  <c:v>2411.92743817347</c:v>
                </c:pt>
                <c:pt idx="567">
                  <c:v>2411.92727931265</c:v>
                </c:pt>
                <c:pt idx="568">
                  <c:v>2411.92746742297</c:v>
                </c:pt>
                <c:pt idx="569">
                  <c:v>2411.92733224763</c:v>
                </c:pt>
                <c:pt idx="570">
                  <c:v>2411.92723173301</c:v>
                </c:pt>
                <c:pt idx="571">
                  <c:v>2411.92727163744</c:v>
                </c:pt>
                <c:pt idx="572">
                  <c:v>2411.92709926265</c:v>
                </c:pt>
                <c:pt idx="573">
                  <c:v>2411.92729066398</c:v>
                </c:pt>
                <c:pt idx="574">
                  <c:v>2411.92695888717</c:v>
                </c:pt>
                <c:pt idx="575">
                  <c:v>2411.92734207833</c:v>
                </c:pt>
                <c:pt idx="576">
                  <c:v>2411.92724991574</c:v>
                </c:pt>
                <c:pt idx="577">
                  <c:v>2411.92731336121</c:v>
                </c:pt>
                <c:pt idx="578">
                  <c:v>2411.92719462226</c:v>
                </c:pt>
                <c:pt idx="579">
                  <c:v>2411.92736310561</c:v>
                </c:pt>
                <c:pt idx="580">
                  <c:v>2411.9273925866</c:v>
                </c:pt>
                <c:pt idx="581">
                  <c:v>2411.92734556619</c:v>
                </c:pt>
                <c:pt idx="582">
                  <c:v>2411.92729970648</c:v>
                </c:pt>
                <c:pt idx="583">
                  <c:v>2411.92721591897</c:v>
                </c:pt>
                <c:pt idx="584">
                  <c:v>2411.92728331869</c:v>
                </c:pt>
                <c:pt idx="585">
                  <c:v>2411.92730173419</c:v>
                </c:pt>
                <c:pt idx="586">
                  <c:v>2411.92733192139</c:v>
                </c:pt>
                <c:pt idx="587">
                  <c:v>2411.92732311892</c:v>
                </c:pt>
                <c:pt idx="588">
                  <c:v>2411.92734835731</c:v>
                </c:pt>
                <c:pt idx="589">
                  <c:v>2411.92735464362</c:v>
                </c:pt>
                <c:pt idx="590">
                  <c:v>2411.92737654192</c:v>
                </c:pt>
                <c:pt idx="591">
                  <c:v>2411.92731146157</c:v>
                </c:pt>
                <c:pt idx="592">
                  <c:v>2411.92730809987</c:v>
                </c:pt>
                <c:pt idx="593">
                  <c:v>2411.92727449875</c:v>
                </c:pt>
                <c:pt idx="594">
                  <c:v>2411.92726127048</c:v>
                </c:pt>
                <c:pt idx="595">
                  <c:v>2411.92725862986</c:v>
                </c:pt>
                <c:pt idx="596">
                  <c:v>2411.92730183777</c:v>
                </c:pt>
                <c:pt idx="597">
                  <c:v>2411.92726681762</c:v>
                </c:pt>
                <c:pt idx="598">
                  <c:v>2411.92725361393</c:v>
                </c:pt>
                <c:pt idx="599">
                  <c:v>2411.92727473861</c:v>
                </c:pt>
                <c:pt idx="600">
                  <c:v>2411.92724954834</c:v>
                </c:pt>
                <c:pt idx="601">
                  <c:v>2411.92725202164</c:v>
                </c:pt>
                <c:pt idx="602">
                  <c:v>2411.92720650776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Trans!$A$2:$A$604</c:f>
              <c:numCache>
                <c:formatCode>General</c:formatCode>
                <c:ptCount val="6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</c:numCache>
            </c:numRef>
          </c:cat>
          <c:val>
            <c:numRef>
              <c:f>Trans!$E$2:$E$604</c:f>
              <c:numCache>
                <c:formatCode>General</c:formatCode>
                <c:ptCount val="603"/>
                <c:pt idx="0">
                  <c:v>1152.68360466913</c:v>
                </c:pt>
                <c:pt idx="1">
                  <c:v>11526.8360466913</c:v>
                </c:pt>
                <c:pt idx="2">
                  <c:v>11333.8976314873</c:v>
                </c:pt>
                <c:pt idx="3">
                  <c:v>11138.9081196052</c:v>
                </c:pt>
                <c:pt idx="4">
                  <c:v>10942.4351581059</c:v>
                </c:pt>
                <c:pt idx="5">
                  <c:v>10744.9128190772</c:v>
                </c:pt>
                <c:pt idx="6">
                  <c:v>10546.6914287393</c:v>
                </c:pt>
                <c:pt idx="7">
                  <c:v>10348.0703348875</c:v>
                </c:pt>
                <c:pt idx="8">
                  <c:v>10149.3214635695</c:v>
                </c:pt>
                <c:pt idx="9">
                  <c:v>9950.70831568849</c:v>
                </c:pt>
                <c:pt idx="10">
                  <c:v>9760.50492896269</c:v>
                </c:pt>
                <c:pt idx="11">
                  <c:v>9571.60963408386</c:v>
                </c:pt>
                <c:pt idx="12">
                  <c:v>9384.94739091776</c:v>
                </c:pt>
                <c:pt idx="13">
                  <c:v>5763.41802334564</c:v>
                </c:pt>
                <c:pt idx="14">
                  <c:v>4526.73159864486</c:v>
                </c:pt>
                <c:pt idx="15">
                  <c:v>4154.96022925104</c:v>
                </c:pt>
                <c:pt idx="16">
                  <c:v>3878.22033401237</c:v>
                </c:pt>
                <c:pt idx="17">
                  <c:v>3849.43638838845</c:v>
                </c:pt>
                <c:pt idx="18">
                  <c:v>3641.52688615789</c:v>
                </c:pt>
                <c:pt idx="19">
                  <c:v>3611.45463198611</c:v>
                </c:pt>
                <c:pt idx="20">
                  <c:v>3443.36566403982</c:v>
                </c:pt>
                <c:pt idx="21">
                  <c:v>3412.7912922687</c:v>
                </c:pt>
                <c:pt idx="22">
                  <c:v>3278.63431413795</c:v>
                </c:pt>
                <c:pt idx="23">
                  <c:v>3247.76291467608</c:v>
                </c:pt>
                <c:pt idx="24">
                  <c:v>3139.26967253108</c:v>
                </c:pt>
                <c:pt idx="25">
                  <c:v>3114.55118895909</c:v>
                </c:pt>
                <c:pt idx="26">
                  <c:v>2893.68359454423</c:v>
                </c:pt>
                <c:pt idx="27">
                  <c:v>2643.46472831246</c:v>
                </c:pt>
                <c:pt idx="28">
                  <c:v>2510.89285283938</c:v>
                </c:pt>
                <c:pt idx="29">
                  <c:v>2401.29887545765</c:v>
                </c:pt>
                <c:pt idx="30">
                  <c:v>2342.46648621743</c:v>
                </c:pt>
                <c:pt idx="31">
                  <c:v>2364.06311220844</c:v>
                </c:pt>
                <c:pt idx="32">
                  <c:v>2248.07153093844</c:v>
                </c:pt>
                <c:pt idx="33">
                  <c:v>2201.58121055649</c:v>
                </c:pt>
                <c:pt idx="34">
                  <c:v>2221.40249591384</c:v>
                </c:pt>
                <c:pt idx="35">
                  <c:v>2126.51858018075</c:v>
                </c:pt>
                <c:pt idx="36">
                  <c:v>2079.04878608611</c:v>
                </c:pt>
                <c:pt idx="37">
                  <c:v>2097.24016056161</c:v>
                </c:pt>
                <c:pt idx="38">
                  <c:v>2020.15234021921</c:v>
                </c:pt>
                <c:pt idx="39">
                  <c:v>1906.31179553414</c:v>
                </c:pt>
                <c:pt idx="40">
                  <c:v>1816.47600773602</c:v>
                </c:pt>
                <c:pt idx="41">
                  <c:v>1737.94118733904</c:v>
                </c:pt>
                <c:pt idx="42">
                  <c:v>1661.624195816</c:v>
                </c:pt>
                <c:pt idx="43">
                  <c:v>1610.63615070821</c:v>
                </c:pt>
                <c:pt idx="44">
                  <c:v>1607.41295778875</c:v>
                </c:pt>
                <c:pt idx="45">
                  <c:v>1610.16435045893</c:v>
                </c:pt>
                <c:pt idx="46">
                  <c:v>1554.11223083286</c:v>
                </c:pt>
                <c:pt idx="47">
                  <c:v>1517.17711033304</c:v>
                </c:pt>
                <c:pt idx="48">
                  <c:v>1519.24249905724</c:v>
                </c:pt>
                <c:pt idx="49">
                  <c:v>1472.06463294346</c:v>
                </c:pt>
                <c:pt idx="50">
                  <c:v>1459.33884498134</c:v>
                </c:pt>
                <c:pt idx="51">
                  <c:v>1460.74370283892</c:v>
                </c:pt>
                <c:pt idx="52">
                  <c:v>1399.85260434904</c:v>
                </c:pt>
                <c:pt idx="53">
                  <c:v>1343.59769596849</c:v>
                </c:pt>
                <c:pt idx="54">
                  <c:v>1298.27708524507</c:v>
                </c:pt>
                <c:pt idx="55">
                  <c:v>1253.77146291517</c:v>
                </c:pt>
                <c:pt idx="56">
                  <c:v>1227.12354459006</c:v>
                </c:pt>
                <c:pt idx="57">
                  <c:v>1207.40019037169</c:v>
                </c:pt>
                <c:pt idx="58">
                  <c:v>1210.40466120469</c:v>
                </c:pt>
                <c:pt idx="59">
                  <c:v>1167.12634020433</c:v>
                </c:pt>
                <c:pt idx="60">
                  <c:v>1151.96604140457</c:v>
                </c:pt>
                <c:pt idx="61">
                  <c:v>1136.7057710257</c:v>
                </c:pt>
                <c:pt idx="62">
                  <c:v>1105.048199849</c:v>
                </c:pt>
                <c:pt idx="63">
                  <c:v>1093.24939516692</c:v>
                </c:pt>
                <c:pt idx="64">
                  <c:v>1095.74770119051</c:v>
                </c:pt>
                <c:pt idx="65">
                  <c:v>1059.08574268399</c:v>
                </c:pt>
                <c:pt idx="66">
                  <c:v>1032.06355020145</c:v>
                </c:pt>
                <c:pt idx="67">
                  <c:v>1005.97327880423</c:v>
                </c:pt>
                <c:pt idx="68">
                  <c:v>976.903654477003</c:v>
                </c:pt>
                <c:pt idx="69">
                  <c:v>952.898846302761</c:v>
                </c:pt>
                <c:pt idx="70">
                  <c:v>947.562337364636</c:v>
                </c:pt>
                <c:pt idx="71">
                  <c:v>947.883304574843</c:v>
                </c:pt>
                <c:pt idx="72">
                  <c:v>922.808309016238</c:v>
                </c:pt>
                <c:pt idx="73">
                  <c:v>909.151568494466</c:v>
                </c:pt>
                <c:pt idx="74">
                  <c:v>891.943668726722</c:v>
                </c:pt>
                <c:pt idx="75">
                  <c:v>879.954332739874</c:v>
                </c:pt>
                <c:pt idx="76">
                  <c:v>864.527621315459</c:v>
                </c:pt>
                <c:pt idx="77">
                  <c:v>849.127079304352</c:v>
                </c:pt>
                <c:pt idx="78">
                  <c:v>830.986179854785</c:v>
                </c:pt>
                <c:pt idx="79">
                  <c:v>812.039201406462</c:v>
                </c:pt>
                <c:pt idx="80">
                  <c:v>796.517380424307</c:v>
                </c:pt>
                <c:pt idx="81">
                  <c:v>779.610410639232</c:v>
                </c:pt>
                <c:pt idx="82">
                  <c:v>767.785220467265</c:v>
                </c:pt>
                <c:pt idx="83">
                  <c:v>759.049940725543</c:v>
                </c:pt>
                <c:pt idx="84">
                  <c:v>760.021523546653</c:v>
                </c:pt>
                <c:pt idx="85">
                  <c:v>741.578366043118</c:v>
                </c:pt>
                <c:pt idx="86">
                  <c:v>730.336309451004</c:v>
                </c:pt>
                <c:pt idx="87">
                  <c:v>720.969155970971</c:v>
                </c:pt>
                <c:pt idx="88">
                  <c:v>712.634368053006</c:v>
                </c:pt>
                <c:pt idx="89">
                  <c:v>698.955433019752</c:v>
                </c:pt>
                <c:pt idx="90">
                  <c:v>689.272835199541</c:v>
                </c:pt>
                <c:pt idx="91">
                  <c:v>675.914064010688</c:v>
                </c:pt>
                <c:pt idx="92">
                  <c:v>665.333946005976</c:v>
                </c:pt>
                <c:pt idx="93">
                  <c:v>655.338273349987</c:v>
                </c:pt>
                <c:pt idx="94">
                  <c:v>643.404131067957</c:v>
                </c:pt>
                <c:pt idx="95">
                  <c:v>632.796755864297</c:v>
                </c:pt>
                <c:pt idx="96">
                  <c:v>630.500698940397</c:v>
                </c:pt>
                <c:pt idx="97">
                  <c:v>630.349364785464</c:v>
                </c:pt>
                <c:pt idx="98">
                  <c:v>619.036579303849</c:v>
                </c:pt>
                <c:pt idx="99">
                  <c:v>610.867794871423</c:v>
                </c:pt>
                <c:pt idx="100">
                  <c:v>601.306918116024</c:v>
                </c:pt>
                <c:pt idx="101">
                  <c:v>594.166080557074</c:v>
                </c:pt>
                <c:pt idx="102">
                  <c:v>585.782121468111</c:v>
                </c:pt>
                <c:pt idx="103">
                  <c:v>577.478817830772</c:v>
                </c:pt>
                <c:pt idx="104">
                  <c:v>568.591064611601</c:v>
                </c:pt>
                <c:pt idx="105">
                  <c:v>559.502289185112</c:v>
                </c:pt>
                <c:pt idx="106">
                  <c:v>552.177073822005</c:v>
                </c:pt>
                <c:pt idx="107">
                  <c:v>544.20946714664</c:v>
                </c:pt>
                <c:pt idx="108">
                  <c:v>538.680746056374</c:v>
                </c:pt>
                <c:pt idx="109">
                  <c:v>534.482468695443</c:v>
                </c:pt>
                <c:pt idx="110">
                  <c:v>534.900122070291</c:v>
                </c:pt>
                <c:pt idx="111">
                  <c:v>525.67525741262</c:v>
                </c:pt>
                <c:pt idx="112">
                  <c:v>518.996648324619</c:v>
                </c:pt>
                <c:pt idx="113">
                  <c:v>513.257475217827</c:v>
                </c:pt>
                <c:pt idx="114">
                  <c:v>508.216308242005</c:v>
                </c:pt>
                <c:pt idx="115">
                  <c:v>500.704452147908</c:v>
                </c:pt>
                <c:pt idx="116">
                  <c:v>495.154595017188</c:v>
                </c:pt>
                <c:pt idx="117">
                  <c:v>487.973071884733</c:v>
                </c:pt>
                <c:pt idx="118">
                  <c:v>482.244223822464</c:v>
                </c:pt>
                <c:pt idx="119">
                  <c:v>476.914270299261</c:v>
                </c:pt>
                <c:pt idx="120">
                  <c:v>470.609407598702</c:v>
                </c:pt>
                <c:pt idx="121">
                  <c:v>464.88853826188</c:v>
                </c:pt>
                <c:pt idx="122">
                  <c:v>463.807698155872</c:v>
                </c:pt>
                <c:pt idx="123">
                  <c:v>463.670174543288</c:v>
                </c:pt>
                <c:pt idx="124">
                  <c:v>457.554721116148</c:v>
                </c:pt>
                <c:pt idx="125">
                  <c:v>452.626276094628</c:v>
                </c:pt>
                <c:pt idx="126">
                  <c:v>446.933841712463</c:v>
                </c:pt>
                <c:pt idx="127">
                  <c:v>442.538453140707</c:v>
                </c:pt>
                <c:pt idx="128">
                  <c:v>437.609144608398</c:v>
                </c:pt>
                <c:pt idx="129">
                  <c:v>432.702005684733</c:v>
                </c:pt>
                <c:pt idx="130">
                  <c:v>427.593103219206</c:v>
                </c:pt>
                <c:pt idx="131">
                  <c:v>422.288590480448</c:v>
                </c:pt>
                <c:pt idx="132">
                  <c:v>417.990837760689</c:v>
                </c:pt>
                <c:pt idx="133">
                  <c:v>413.407035431817</c:v>
                </c:pt>
                <c:pt idx="134">
                  <c:v>410.284669256457</c:v>
                </c:pt>
                <c:pt idx="135">
                  <c:v>407.829209353004</c:v>
                </c:pt>
                <c:pt idx="136">
                  <c:v>408.065738574447</c:v>
                </c:pt>
                <c:pt idx="137">
                  <c:v>402.684871128127</c:v>
                </c:pt>
                <c:pt idx="138">
                  <c:v>398.48471076217</c:v>
                </c:pt>
                <c:pt idx="139">
                  <c:v>394.871992536113</c:v>
                </c:pt>
                <c:pt idx="140">
                  <c:v>391.697331170598</c:v>
                </c:pt>
                <c:pt idx="141">
                  <c:v>387.115094179228</c:v>
                </c:pt>
                <c:pt idx="142">
                  <c:v>383.670144225814</c:v>
                </c:pt>
                <c:pt idx="143">
                  <c:v>379.2720564352</c:v>
                </c:pt>
                <c:pt idx="144">
                  <c:v>375.723041853392</c:v>
                </c:pt>
                <c:pt idx="145">
                  <c:v>372.414121578393</c:v>
                </c:pt>
                <c:pt idx="146">
                  <c:v>368.542882552711</c:v>
                </c:pt>
                <c:pt idx="147">
                  <c:v>364.956432679567</c:v>
                </c:pt>
                <c:pt idx="148">
                  <c:v>361.545752471485</c:v>
                </c:pt>
                <c:pt idx="149">
                  <c:v>359.474956210885</c:v>
                </c:pt>
                <c:pt idx="150">
                  <c:v>356.171130311218</c:v>
                </c:pt>
                <c:pt idx="151">
                  <c:v>353.116689773506</c:v>
                </c:pt>
                <c:pt idx="152">
                  <c:v>349.578542477849</c:v>
                </c:pt>
                <c:pt idx="153">
                  <c:v>346.890601798575</c:v>
                </c:pt>
                <c:pt idx="154">
                  <c:v>343.956042699723</c:v>
                </c:pt>
                <c:pt idx="155">
                  <c:v>340.98264441455</c:v>
                </c:pt>
                <c:pt idx="156">
                  <c:v>337.891463662501</c:v>
                </c:pt>
                <c:pt idx="157">
                  <c:v>334.537335942157</c:v>
                </c:pt>
                <c:pt idx="158">
                  <c:v>331.778681404171</c:v>
                </c:pt>
                <c:pt idx="159">
                  <c:v>328.836464067474</c:v>
                </c:pt>
                <c:pt idx="160">
                  <c:v>326.818387362731</c:v>
                </c:pt>
                <c:pt idx="161">
                  <c:v>324.338062694891</c:v>
                </c:pt>
                <c:pt idx="162">
                  <c:v>321.688712947747</c:v>
                </c:pt>
                <c:pt idx="163">
                  <c:v>318.627729443029</c:v>
                </c:pt>
                <c:pt idx="164">
                  <c:v>315.95481638993</c:v>
                </c:pt>
                <c:pt idx="165">
                  <c:v>313.760294887703</c:v>
                </c:pt>
                <c:pt idx="166">
                  <c:v>311.880511700427</c:v>
                </c:pt>
                <c:pt idx="167">
                  <c:v>309.060658382582</c:v>
                </c:pt>
                <c:pt idx="168">
                  <c:v>307.056340575299</c:v>
                </c:pt>
                <c:pt idx="169">
                  <c:v>304.327640827916</c:v>
                </c:pt>
                <c:pt idx="170">
                  <c:v>302.156708463612</c:v>
                </c:pt>
                <c:pt idx="171">
                  <c:v>300.080700621024</c:v>
                </c:pt>
                <c:pt idx="172">
                  <c:v>297.583054730513</c:v>
                </c:pt>
                <c:pt idx="173">
                  <c:v>295.139720669383</c:v>
                </c:pt>
                <c:pt idx="174">
                  <c:v>292.759508288416</c:v>
                </c:pt>
                <c:pt idx="175">
                  <c:v>291.290250636992</c:v>
                </c:pt>
                <c:pt idx="176">
                  <c:v>289.080868966391</c:v>
                </c:pt>
                <c:pt idx="177">
                  <c:v>287.018845123773</c:v>
                </c:pt>
                <c:pt idx="178">
                  <c:v>284.626685138116</c:v>
                </c:pt>
                <c:pt idx="179">
                  <c:v>282.818503220364</c:v>
                </c:pt>
                <c:pt idx="180">
                  <c:v>280.940945876677</c:v>
                </c:pt>
                <c:pt idx="181">
                  <c:v>278.997508452165</c:v>
                </c:pt>
                <c:pt idx="182">
                  <c:v>277.018892006865</c:v>
                </c:pt>
                <c:pt idx="183">
                  <c:v>274.766429889253</c:v>
                </c:pt>
                <c:pt idx="184">
                  <c:v>272.911965229782</c:v>
                </c:pt>
                <c:pt idx="185">
                  <c:v>270.931428581727</c:v>
                </c:pt>
                <c:pt idx="186">
                  <c:v>269.600429233153</c:v>
                </c:pt>
                <c:pt idx="187">
                  <c:v>267.952284503084</c:v>
                </c:pt>
                <c:pt idx="188">
                  <c:v>266.113104962047</c:v>
                </c:pt>
                <c:pt idx="189">
                  <c:v>264.018987078923</c:v>
                </c:pt>
                <c:pt idx="190">
                  <c:v>262.15557797401</c:v>
                </c:pt>
                <c:pt idx="191">
                  <c:v>260.668767397027</c:v>
                </c:pt>
                <c:pt idx="192">
                  <c:v>259.394037835592</c:v>
                </c:pt>
                <c:pt idx="193">
                  <c:v>257.449261813196</c:v>
                </c:pt>
                <c:pt idx="194">
                  <c:v>256.117459887568</c:v>
                </c:pt>
                <c:pt idx="195">
                  <c:v>254.242379642986</c:v>
                </c:pt>
                <c:pt idx="196">
                  <c:v>252.803496775753</c:v>
                </c:pt>
                <c:pt idx="197">
                  <c:v>251.409003579549</c:v>
                </c:pt>
                <c:pt idx="198">
                  <c:v>249.701283743869</c:v>
                </c:pt>
                <c:pt idx="199">
                  <c:v>247.954512785544</c:v>
                </c:pt>
                <c:pt idx="200">
                  <c:v>246.270167184381</c:v>
                </c:pt>
                <c:pt idx="201">
                  <c:v>245.309858729177</c:v>
                </c:pt>
                <c:pt idx="202">
                  <c:v>243.811933098827</c:v>
                </c:pt>
                <c:pt idx="203">
                  <c:v>242.39161201189</c:v>
                </c:pt>
                <c:pt idx="204">
                  <c:v>240.679592810247</c:v>
                </c:pt>
                <c:pt idx="205">
                  <c:v>239.386077606247</c:v>
                </c:pt>
                <c:pt idx="206">
                  <c:v>238.116742122996</c:v>
                </c:pt>
                <c:pt idx="207">
                  <c:v>236.747722179633</c:v>
                </c:pt>
                <c:pt idx="208">
                  <c:v>235.407271697464</c:v>
                </c:pt>
                <c:pt idx="209">
                  <c:v>233.791115700569</c:v>
                </c:pt>
                <c:pt idx="210">
                  <c:v>232.472117459393</c:v>
                </c:pt>
                <c:pt idx="211">
                  <c:v>231.079016351884</c:v>
                </c:pt>
                <c:pt idx="212">
                  <c:v>230.207624135709</c:v>
                </c:pt>
                <c:pt idx="213">
                  <c:v>229.103592531746</c:v>
                </c:pt>
                <c:pt idx="214">
                  <c:v>227.779529310615</c:v>
                </c:pt>
                <c:pt idx="215">
                  <c:v>226.286748313486</c:v>
                </c:pt>
                <c:pt idx="216">
                  <c:v>224.941837163116</c:v>
                </c:pt>
                <c:pt idx="217">
                  <c:v>223.925806681947</c:v>
                </c:pt>
                <c:pt idx="218">
                  <c:v>223.051698620135</c:v>
                </c:pt>
                <c:pt idx="219">
                  <c:v>221.642478335141</c:v>
                </c:pt>
                <c:pt idx="220">
                  <c:v>220.73604426897</c:v>
                </c:pt>
                <c:pt idx="221">
                  <c:v>219.381288238814</c:v>
                </c:pt>
                <c:pt idx="222">
                  <c:v>218.4108670167</c:v>
                </c:pt>
                <c:pt idx="223">
                  <c:v>217.453065353282</c:v>
                </c:pt>
                <c:pt idx="224">
                  <c:v>216.248608457611</c:v>
                </c:pt>
                <c:pt idx="225">
                  <c:v>214.940168381136</c:v>
                </c:pt>
                <c:pt idx="226">
                  <c:v>213.69911848188</c:v>
                </c:pt>
                <c:pt idx="227">
                  <c:v>213.093907650038</c:v>
                </c:pt>
                <c:pt idx="228">
                  <c:v>212.071478094373</c:v>
                </c:pt>
                <c:pt idx="229">
                  <c:v>211.090274921829</c:v>
                </c:pt>
                <c:pt idx="230">
                  <c:v>209.821568217146</c:v>
                </c:pt>
                <c:pt idx="231">
                  <c:v>208.871925923263</c:v>
                </c:pt>
                <c:pt idx="232">
                  <c:v>208.019513821568</c:v>
                </c:pt>
                <c:pt idx="233">
                  <c:v>207.029021855522</c:v>
                </c:pt>
                <c:pt idx="234">
                  <c:v>206.123139142162</c:v>
                </c:pt>
                <c:pt idx="235">
                  <c:v>204.921581620328</c:v>
                </c:pt>
                <c:pt idx="236">
                  <c:v>203.958158884616</c:v>
                </c:pt>
                <c:pt idx="237">
                  <c:v>202.958581740921</c:v>
                </c:pt>
                <c:pt idx="238">
                  <c:v>202.421200796624</c:v>
                </c:pt>
                <c:pt idx="239">
                  <c:v>201.703976633869</c:v>
                </c:pt>
                <c:pt idx="240">
                  <c:v>200.721727780043</c:v>
                </c:pt>
                <c:pt idx="241">
                  <c:v>199.635001989288</c:v>
                </c:pt>
                <c:pt idx="242">
                  <c:v>198.647182470546</c:v>
                </c:pt>
                <c:pt idx="243">
                  <c:v>197.979991974493</c:v>
                </c:pt>
                <c:pt idx="244">
                  <c:v>197.403632941666</c:v>
                </c:pt>
                <c:pt idx="245">
                  <c:v>196.359615648289</c:v>
                </c:pt>
                <c:pt idx="246">
                  <c:v>195.764389942379</c:v>
                </c:pt>
                <c:pt idx="247">
                  <c:v>194.765284994044</c:v>
                </c:pt>
                <c:pt idx="248">
                  <c:v>194.145004942808</c:v>
                </c:pt>
                <c:pt idx="249">
                  <c:v>193.511868010792</c:v>
                </c:pt>
                <c:pt idx="250">
                  <c:v>192.673582811575</c:v>
                </c:pt>
                <c:pt idx="251">
                  <c:v>191.665775842384</c:v>
                </c:pt>
                <c:pt idx="252">
                  <c:v>190.731096720616</c:v>
                </c:pt>
                <c:pt idx="253">
                  <c:v>190.3997427582</c:v>
                </c:pt>
                <c:pt idx="254">
                  <c:v>189.736458127251</c:v>
                </c:pt>
                <c:pt idx="255">
                  <c:v>189.094563963636</c:v>
                </c:pt>
                <c:pt idx="256">
                  <c:v>188.14581982804</c:v>
                </c:pt>
                <c:pt idx="257">
                  <c:v>187.447176423507</c:v>
                </c:pt>
                <c:pt idx="258">
                  <c:v>186.92264324432</c:v>
                </c:pt>
                <c:pt idx="259">
                  <c:v>186.210754402773</c:v>
                </c:pt>
                <c:pt idx="260">
                  <c:v>185.649218017828</c:v>
                </c:pt>
                <c:pt idx="261">
                  <c:v>184.752299976792</c:v>
                </c:pt>
                <c:pt idx="262">
                  <c:v>184.053712731778</c:v>
                </c:pt>
                <c:pt idx="263">
                  <c:v>183.352633417129</c:v>
                </c:pt>
                <c:pt idx="264">
                  <c:v>183.09611060127</c:v>
                </c:pt>
                <c:pt idx="265">
                  <c:v>182.69990594873</c:v>
                </c:pt>
                <c:pt idx="266">
                  <c:v>181.970137346706</c:v>
                </c:pt>
                <c:pt idx="267">
                  <c:v>181.195362840398</c:v>
                </c:pt>
                <c:pt idx="268">
                  <c:v>180.483019743858</c:v>
                </c:pt>
                <c:pt idx="269">
                  <c:v>180.112728537122</c:v>
                </c:pt>
                <c:pt idx="270">
                  <c:v>179.789190103811</c:v>
                </c:pt>
                <c:pt idx="271">
                  <c:v>179.028146291251</c:v>
                </c:pt>
                <c:pt idx="272">
                  <c:v>178.692050472729</c:v>
                </c:pt>
                <c:pt idx="273">
                  <c:v>177.967768341286</c:v>
                </c:pt>
                <c:pt idx="274">
                  <c:v>177.65116742127</c:v>
                </c:pt>
                <c:pt idx="275">
                  <c:v>177.298871502553</c:v>
                </c:pt>
                <c:pt idx="276">
                  <c:v>176.775098653903</c:v>
                </c:pt>
                <c:pt idx="277">
                  <c:v>176.002725299081</c:v>
                </c:pt>
                <c:pt idx="278">
                  <c:v>175.305888730151</c:v>
                </c:pt>
                <c:pt idx="279">
                  <c:v>175.210064048604</c:v>
                </c:pt>
                <c:pt idx="280">
                  <c:v>174.859877841019</c:v>
                </c:pt>
                <c:pt idx="281">
                  <c:v>174.523481624004</c:v>
                </c:pt>
                <c:pt idx="282">
                  <c:v>173.84182826896</c:v>
                </c:pt>
                <c:pt idx="283">
                  <c:v>173.347788899583</c:v>
                </c:pt>
                <c:pt idx="284">
                  <c:v>173.118010128147</c:v>
                </c:pt>
                <c:pt idx="285">
                  <c:v>172.637607629481</c:v>
                </c:pt>
                <c:pt idx="286">
                  <c:v>172.391677623213</c:v>
                </c:pt>
                <c:pt idx="287">
                  <c:v>171.753505778693</c:v>
                </c:pt>
                <c:pt idx="288">
                  <c:v>171.276102442107</c:v>
                </c:pt>
                <c:pt idx="289">
                  <c:v>170.829718161546</c:v>
                </c:pt>
                <c:pt idx="290">
                  <c:v>170.834036036001</c:v>
                </c:pt>
                <c:pt idx="291">
                  <c:v>170.739562101466</c:v>
                </c:pt>
                <c:pt idx="292">
                  <c:v>170.21955301531</c:v>
                </c:pt>
                <c:pt idx="293">
                  <c:v>169.713386357838</c:v>
                </c:pt>
                <c:pt idx="294">
                  <c:v>169.234419694166</c:v>
                </c:pt>
                <c:pt idx="295">
                  <c:v>169.139057927738</c:v>
                </c:pt>
                <c:pt idx="296">
                  <c:v>169.04983992399</c:v>
                </c:pt>
                <c:pt idx="297">
                  <c:v>168.530533055171</c:v>
                </c:pt>
                <c:pt idx="298">
                  <c:v>168.424003247847</c:v>
                </c:pt>
                <c:pt idx="299">
                  <c:v>167.926167671524</c:v>
                </c:pt>
                <c:pt idx="300">
                  <c:v>167.885177005944</c:v>
                </c:pt>
                <c:pt idx="301">
                  <c:v>167.789850838715</c:v>
                </c:pt>
                <c:pt idx="302">
                  <c:v>167.558982966477</c:v>
                </c:pt>
                <c:pt idx="303">
                  <c:v>166.984806660661</c:v>
                </c:pt>
                <c:pt idx="304">
                  <c:v>166.472582616791</c:v>
                </c:pt>
                <c:pt idx="305">
                  <c:v>166.568016138425</c:v>
                </c:pt>
                <c:pt idx="306">
                  <c:v>166.484565282723</c:v>
                </c:pt>
                <c:pt idx="307">
                  <c:v>166.421822012045</c:v>
                </c:pt>
                <c:pt idx="308">
                  <c:v>165.955407040849</c:v>
                </c:pt>
                <c:pt idx="309">
                  <c:v>165.617077110427</c:v>
                </c:pt>
                <c:pt idx="310">
                  <c:v>165.633716992566</c:v>
                </c:pt>
                <c:pt idx="311">
                  <c:v>165.330403106511</c:v>
                </c:pt>
                <c:pt idx="312">
                  <c:v>165.354918825689</c:v>
                </c:pt>
                <c:pt idx="313">
                  <c:v>164.908405466455</c:v>
                </c:pt>
                <c:pt idx="314">
                  <c:v>164.585408475709</c:v>
                </c:pt>
                <c:pt idx="315">
                  <c:v>164.311070841639</c:v>
                </c:pt>
                <c:pt idx="316">
                  <c:v>164.514227315824</c:v>
                </c:pt>
                <c:pt idx="317">
                  <c:v>164.660971439125</c:v>
                </c:pt>
                <c:pt idx="318">
                  <c:v>164.280238044039</c:v>
                </c:pt>
                <c:pt idx="319">
                  <c:v>163.939023128825</c:v>
                </c:pt>
                <c:pt idx="320">
                  <c:v>163.585992150909</c:v>
                </c:pt>
                <c:pt idx="321">
                  <c:v>163.674551685808</c:v>
                </c:pt>
                <c:pt idx="322">
                  <c:v>163.744984728446</c:v>
                </c:pt>
                <c:pt idx="323">
                  <c:v>163.35001116584</c:v>
                </c:pt>
                <c:pt idx="324">
                  <c:v>163.379710515264</c:v>
                </c:pt>
                <c:pt idx="325">
                  <c:v>162.970308554297</c:v>
                </c:pt>
                <c:pt idx="326">
                  <c:v>163.086882066082</c:v>
                </c:pt>
                <c:pt idx="327">
                  <c:v>163.144925159253</c:v>
                </c:pt>
                <c:pt idx="328">
                  <c:v>163.097335161682</c:v>
                </c:pt>
                <c:pt idx="329">
                  <c:v>162.601307298507</c:v>
                </c:pt>
                <c:pt idx="330">
                  <c:v>162.117569096896</c:v>
                </c:pt>
                <c:pt idx="331">
                  <c:v>162.283279915773</c:v>
                </c:pt>
                <c:pt idx="332">
                  <c:v>162.318831815245</c:v>
                </c:pt>
                <c:pt idx="333">
                  <c:v>162.406521116345</c:v>
                </c:pt>
                <c:pt idx="334">
                  <c:v>161.992074502866</c:v>
                </c:pt>
                <c:pt idx="335">
                  <c:v>161.681999971632</c:v>
                </c:pt>
                <c:pt idx="336">
                  <c:v>161.801929003549</c:v>
                </c:pt>
                <c:pt idx="337">
                  <c:v>161.550990564564</c:v>
                </c:pt>
                <c:pt idx="338">
                  <c:v>161.723095456333</c:v>
                </c:pt>
                <c:pt idx="339">
                  <c:v>161.31311774796</c:v>
                </c:pt>
                <c:pt idx="340">
                  <c:v>161.006576115355</c:v>
                </c:pt>
                <c:pt idx="341">
                  <c:v>160.704728287459</c:v>
                </c:pt>
                <c:pt idx="342">
                  <c:v>160.981716428575</c:v>
                </c:pt>
                <c:pt idx="343">
                  <c:v>161.295963327582</c:v>
                </c:pt>
                <c:pt idx="344">
                  <c:v>160.994240156618</c:v>
                </c:pt>
                <c:pt idx="345">
                  <c:v>161.020977004436</c:v>
                </c:pt>
                <c:pt idx="346">
                  <c:v>160.553029038082</c:v>
                </c:pt>
                <c:pt idx="347">
                  <c:v>160.739981120466</c:v>
                </c:pt>
                <c:pt idx="348">
                  <c:v>160.916065697791</c:v>
                </c:pt>
                <c:pt idx="349">
                  <c:v>160.512080572597</c:v>
                </c:pt>
                <c:pt idx="350">
                  <c:v>160.678297457103</c:v>
                </c:pt>
                <c:pt idx="351">
                  <c:v>160.157638137742</c:v>
                </c:pt>
                <c:pt idx="352">
                  <c:v>160.500988064491</c:v>
                </c:pt>
                <c:pt idx="353">
                  <c:v>160.7937858894</c:v>
                </c:pt>
                <c:pt idx="354">
                  <c:v>160.735317246156</c:v>
                </c:pt>
                <c:pt idx="355">
                  <c:v>160.147589684038</c:v>
                </c:pt>
                <c:pt idx="356">
                  <c:v>160.300684745902</c:v>
                </c:pt>
                <c:pt idx="357">
                  <c:v>160.205083517396</c:v>
                </c:pt>
                <c:pt idx="358">
                  <c:v>160.514809085353</c:v>
                </c:pt>
                <c:pt idx="359">
                  <c:v>160.570815089137</c:v>
                </c:pt>
                <c:pt idx="360">
                  <c:v>160.707922748147</c:v>
                </c:pt>
                <c:pt idx="361">
                  <c:v>160.428778069358</c:v>
                </c:pt>
                <c:pt idx="362">
                  <c:v>160.446706860195</c:v>
                </c:pt>
                <c:pt idx="363">
                  <c:v>160.611894475564</c:v>
                </c:pt>
                <c:pt idx="364">
                  <c:v>160.494321967385</c:v>
                </c:pt>
                <c:pt idx="365">
                  <c:v>160.478964548744</c:v>
                </c:pt>
                <c:pt idx="366">
                  <c:v>160.763222299729</c:v>
                </c:pt>
                <c:pt idx="367">
                  <c:v>160.568363448305</c:v>
                </c:pt>
                <c:pt idx="368">
                  <c:v>160.23253983187</c:v>
                </c:pt>
                <c:pt idx="369">
                  <c:v>160.473280036834</c:v>
                </c:pt>
                <c:pt idx="370">
                  <c:v>160.488540108017</c:v>
                </c:pt>
                <c:pt idx="371">
                  <c:v>160.56711253107</c:v>
                </c:pt>
                <c:pt idx="372">
                  <c:v>160.447626015606</c:v>
                </c:pt>
                <c:pt idx="373">
                  <c:v>160.484356841115</c:v>
                </c:pt>
                <c:pt idx="374">
                  <c:v>160.487906167298</c:v>
                </c:pt>
                <c:pt idx="375">
                  <c:v>160.349794779624</c:v>
                </c:pt>
                <c:pt idx="376">
                  <c:v>160.463654076955</c:v>
                </c:pt>
                <c:pt idx="377">
                  <c:v>160.513893238665</c:v>
                </c:pt>
                <c:pt idx="378">
                  <c:v>160.598032906748</c:v>
                </c:pt>
                <c:pt idx="379">
                  <c:v>160.505998295462</c:v>
                </c:pt>
                <c:pt idx="380">
                  <c:v>160.595979751853</c:v>
                </c:pt>
                <c:pt idx="381">
                  <c:v>160.516379462949</c:v>
                </c:pt>
                <c:pt idx="382">
                  <c:v>160.492965498486</c:v>
                </c:pt>
                <c:pt idx="383">
                  <c:v>160.496348244314</c:v>
                </c:pt>
                <c:pt idx="384">
                  <c:v>160.542688126368</c:v>
                </c:pt>
                <c:pt idx="385">
                  <c:v>160.460672948664</c:v>
                </c:pt>
                <c:pt idx="386">
                  <c:v>160.538819710167</c:v>
                </c:pt>
                <c:pt idx="387">
                  <c:v>160.501248811189</c:v>
                </c:pt>
                <c:pt idx="388">
                  <c:v>160.609793826347</c:v>
                </c:pt>
                <c:pt idx="389">
                  <c:v>160.498098683207</c:v>
                </c:pt>
                <c:pt idx="390">
                  <c:v>160.46110945703</c:v>
                </c:pt>
                <c:pt idx="391">
                  <c:v>160.58964587104</c:v>
                </c:pt>
                <c:pt idx="392">
                  <c:v>160.551964972313</c:v>
                </c:pt>
                <c:pt idx="393">
                  <c:v>160.58160438679</c:v>
                </c:pt>
                <c:pt idx="394">
                  <c:v>160.54261058046</c:v>
                </c:pt>
                <c:pt idx="395">
                  <c:v>160.549326754261</c:v>
                </c:pt>
                <c:pt idx="396">
                  <c:v>160.548610853679</c:v>
                </c:pt>
                <c:pt idx="397">
                  <c:v>160.563075553664</c:v>
                </c:pt>
                <c:pt idx="398">
                  <c:v>160.543592923462</c:v>
                </c:pt>
                <c:pt idx="399">
                  <c:v>160.549285838532</c:v>
                </c:pt>
                <c:pt idx="400">
                  <c:v>160.538739636425</c:v>
                </c:pt>
                <c:pt idx="401">
                  <c:v>160.527568087323</c:v>
                </c:pt>
                <c:pt idx="402">
                  <c:v>160.513475359708</c:v>
                </c:pt>
                <c:pt idx="403">
                  <c:v>160.545775161784</c:v>
                </c:pt>
                <c:pt idx="404">
                  <c:v>160.514618528685</c:v>
                </c:pt>
                <c:pt idx="405">
                  <c:v>160.494941008582</c:v>
                </c:pt>
                <c:pt idx="406">
                  <c:v>160.506488699265</c:v>
                </c:pt>
                <c:pt idx="407">
                  <c:v>160.489815537064</c:v>
                </c:pt>
                <c:pt idx="408">
                  <c:v>160.487369540815</c:v>
                </c:pt>
                <c:pt idx="409">
                  <c:v>160.486149559697</c:v>
                </c:pt>
                <c:pt idx="410">
                  <c:v>160.47949243702</c:v>
                </c:pt>
                <c:pt idx="411">
                  <c:v>160.479581651145</c:v>
                </c:pt>
                <c:pt idx="412">
                  <c:v>160.482901439421</c:v>
                </c:pt>
                <c:pt idx="413">
                  <c:v>160.488075691095</c:v>
                </c:pt>
                <c:pt idx="414">
                  <c:v>160.476317601972</c:v>
                </c:pt>
                <c:pt idx="415">
                  <c:v>160.496460971046</c:v>
                </c:pt>
                <c:pt idx="416">
                  <c:v>160.47461390579</c:v>
                </c:pt>
                <c:pt idx="417">
                  <c:v>160.442536122095</c:v>
                </c:pt>
                <c:pt idx="418">
                  <c:v>160.46357624</c:v>
                </c:pt>
                <c:pt idx="419">
                  <c:v>160.483051277038</c:v>
                </c:pt>
                <c:pt idx="420">
                  <c:v>160.503399615442</c:v>
                </c:pt>
                <c:pt idx="421">
                  <c:v>160.48239803275</c:v>
                </c:pt>
                <c:pt idx="422">
                  <c:v>160.491137719826</c:v>
                </c:pt>
                <c:pt idx="423">
                  <c:v>160.480124217124</c:v>
                </c:pt>
                <c:pt idx="424">
                  <c:v>160.48951487111</c:v>
                </c:pt>
                <c:pt idx="425">
                  <c:v>160.488015954622</c:v>
                </c:pt>
                <c:pt idx="426">
                  <c:v>160.493739280495</c:v>
                </c:pt>
                <c:pt idx="427">
                  <c:v>160.489342362828</c:v>
                </c:pt>
                <c:pt idx="428">
                  <c:v>160.488548996939</c:v>
                </c:pt>
                <c:pt idx="429">
                  <c:v>160.489700986792</c:v>
                </c:pt>
                <c:pt idx="430">
                  <c:v>160.491258521851</c:v>
                </c:pt>
                <c:pt idx="431">
                  <c:v>160.495972874221</c:v>
                </c:pt>
                <c:pt idx="432">
                  <c:v>160.484245561836</c:v>
                </c:pt>
                <c:pt idx="433">
                  <c:v>160.495295369921</c:v>
                </c:pt>
                <c:pt idx="434">
                  <c:v>160.508638558772</c:v>
                </c:pt>
                <c:pt idx="435">
                  <c:v>160.488128526068</c:v>
                </c:pt>
                <c:pt idx="436">
                  <c:v>160.486936440531</c:v>
                </c:pt>
                <c:pt idx="437">
                  <c:v>160.483949162012</c:v>
                </c:pt>
                <c:pt idx="438">
                  <c:v>160.490142454358</c:v>
                </c:pt>
                <c:pt idx="439">
                  <c:v>160.489306367152</c:v>
                </c:pt>
                <c:pt idx="440">
                  <c:v>160.487821565785</c:v>
                </c:pt>
                <c:pt idx="441">
                  <c:v>160.486645756799</c:v>
                </c:pt>
                <c:pt idx="442">
                  <c:v>160.490165754199</c:v>
                </c:pt>
                <c:pt idx="443">
                  <c:v>160.493736197777</c:v>
                </c:pt>
                <c:pt idx="444">
                  <c:v>160.492487647222</c:v>
                </c:pt>
                <c:pt idx="445">
                  <c:v>160.494924624497</c:v>
                </c:pt>
                <c:pt idx="446">
                  <c:v>160.489394761252</c:v>
                </c:pt>
                <c:pt idx="447">
                  <c:v>160.494658764548</c:v>
                </c:pt>
                <c:pt idx="448">
                  <c:v>160.492200174977</c:v>
                </c:pt>
                <c:pt idx="449">
                  <c:v>160.500370697008</c:v>
                </c:pt>
                <c:pt idx="450">
                  <c:v>160.498172686813</c:v>
                </c:pt>
                <c:pt idx="451">
                  <c:v>160.503960826898</c:v>
                </c:pt>
                <c:pt idx="452">
                  <c:v>160.501122832388</c:v>
                </c:pt>
                <c:pt idx="453">
                  <c:v>160.501287136697</c:v>
                </c:pt>
                <c:pt idx="454">
                  <c:v>160.50014440731</c:v>
                </c:pt>
                <c:pt idx="455">
                  <c:v>160.511490359965</c:v>
                </c:pt>
                <c:pt idx="456">
                  <c:v>160.49852431777</c:v>
                </c:pt>
                <c:pt idx="457">
                  <c:v>160.494065058701</c:v>
                </c:pt>
                <c:pt idx="458">
                  <c:v>160.50052706365</c:v>
                </c:pt>
                <c:pt idx="459">
                  <c:v>160.501591183392</c:v>
                </c:pt>
                <c:pt idx="460">
                  <c:v>160.495825920748</c:v>
                </c:pt>
                <c:pt idx="461">
                  <c:v>160.498760220622</c:v>
                </c:pt>
                <c:pt idx="462">
                  <c:v>160.497008712291</c:v>
                </c:pt>
                <c:pt idx="463">
                  <c:v>160.496842265096</c:v>
                </c:pt>
                <c:pt idx="464">
                  <c:v>160.498787266457</c:v>
                </c:pt>
                <c:pt idx="465">
                  <c:v>160.500616993653</c:v>
                </c:pt>
                <c:pt idx="466">
                  <c:v>160.505970996141</c:v>
                </c:pt>
                <c:pt idx="467">
                  <c:v>160.50197765521</c:v>
                </c:pt>
                <c:pt idx="468">
                  <c:v>160.499584993298</c:v>
                </c:pt>
                <c:pt idx="469">
                  <c:v>160.499269820476</c:v>
                </c:pt>
                <c:pt idx="470">
                  <c:v>160.498517438839</c:v>
                </c:pt>
                <c:pt idx="471">
                  <c:v>160.498622722661</c:v>
                </c:pt>
                <c:pt idx="472">
                  <c:v>160.50022520811</c:v>
                </c:pt>
                <c:pt idx="473">
                  <c:v>160.498323911016</c:v>
                </c:pt>
                <c:pt idx="474">
                  <c:v>160.497399414434</c:v>
                </c:pt>
                <c:pt idx="475">
                  <c:v>160.497493366248</c:v>
                </c:pt>
                <c:pt idx="476">
                  <c:v>160.495632082484</c:v>
                </c:pt>
                <c:pt idx="477">
                  <c:v>160.500969462015</c:v>
                </c:pt>
                <c:pt idx="478">
                  <c:v>160.498837884041</c:v>
                </c:pt>
                <c:pt idx="479">
                  <c:v>160.498889545999</c:v>
                </c:pt>
                <c:pt idx="480">
                  <c:v>160.501296814087</c:v>
                </c:pt>
                <c:pt idx="481">
                  <c:v>160.501330721933</c:v>
                </c:pt>
                <c:pt idx="482">
                  <c:v>160.503995198115</c:v>
                </c:pt>
                <c:pt idx="483">
                  <c:v>160.503021862223</c:v>
                </c:pt>
                <c:pt idx="484">
                  <c:v>160.504265324932</c:v>
                </c:pt>
                <c:pt idx="485">
                  <c:v>160.502971719109</c:v>
                </c:pt>
                <c:pt idx="486">
                  <c:v>160.508130732865</c:v>
                </c:pt>
                <c:pt idx="487">
                  <c:v>160.503013692471</c:v>
                </c:pt>
                <c:pt idx="488">
                  <c:v>160.502696218218</c:v>
                </c:pt>
                <c:pt idx="489">
                  <c:v>160.502857811038</c:v>
                </c:pt>
                <c:pt idx="490">
                  <c:v>160.506824373125</c:v>
                </c:pt>
                <c:pt idx="491">
                  <c:v>160.50192602956</c:v>
                </c:pt>
                <c:pt idx="492">
                  <c:v>160.503430811045</c:v>
                </c:pt>
                <c:pt idx="493">
                  <c:v>160.503206920278</c:v>
                </c:pt>
                <c:pt idx="494">
                  <c:v>160.502315357821</c:v>
                </c:pt>
                <c:pt idx="495">
                  <c:v>160.503188787739</c:v>
                </c:pt>
                <c:pt idx="496">
                  <c:v>160.502625000121</c:v>
                </c:pt>
                <c:pt idx="497">
                  <c:v>160.50158912404</c:v>
                </c:pt>
                <c:pt idx="498">
                  <c:v>160.502687079583</c:v>
                </c:pt>
                <c:pt idx="499">
                  <c:v>160.503104831905</c:v>
                </c:pt>
                <c:pt idx="500">
                  <c:v>160.503872645166</c:v>
                </c:pt>
                <c:pt idx="501">
                  <c:v>160.505284896915</c:v>
                </c:pt>
                <c:pt idx="502">
                  <c:v>160.506430082072</c:v>
                </c:pt>
                <c:pt idx="503">
                  <c:v>160.505770691429</c:v>
                </c:pt>
                <c:pt idx="504">
                  <c:v>160.50497305846</c:v>
                </c:pt>
                <c:pt idx="505">
                  <c:v>160.505163421494</c:v>
                </c:pt>
                <c:pt idx="506">
                  <c:v>160.50606394132</c:v>
                </c:pt>
                <c:pt idx="507">
                  <c:v>160.506147528361</c:v>
                </c:pt>
                <c:pt idx="508">
                  <c:v>160.505132643094</c:v>
                </c:pt>
                <c:pt idx="509">
                  <c:v>160.505095919851</c:v>
                </c:pt>
                <c:pt idx="510">
                  <c:v>160.505090896884</c:v>
                </c:pt>
                <c:pt idx="511">
                  <c:v>160.505888076853</c:v>
                </c:pt>
                <c:pt idx="512">
                  <c:v>160.50464420799</c:v>
                </c:pt>
                <c:pt idx="513">
                  <c:v>160.506263748003</c:v>
                </c:pt>
                <c:pt idx="514">
                  <c:v>160.508318214137</c:v>
                </c:pt>
                <c:pt idx="515">
                  <c:v>160.507453669167</c:v>
                </c:pt>
                <c:pt idx="516">
                  <c:v>160.506792733011</c:v>
                </c:pt>
                <c:pt idx="517">
                  <c:v>160.50822642047</c:v>
                </c:pt>
                <c:pt idx="518">
                  <c:v>160.507571912767</c:v>
                </c:pt>
                <c:pt idx="519">
                  <c:v>160.507049431832</c:v>
                </c:pt>
                <c:pt idx="520">
                  <c:v>160.507308949598</c:v>
                </c:pt>
                <c:pt idx="521">
                  <c:v>160.507464356265</c:v>
                </c:pt>
                <c:pt idx="522">
                  <c:v>160.507468602139</c:v>
                </c:pt>
                <c:pt idx="523">
                  <c:v>160.506515943428</c:v>
                </c:pt>
                <c:pt idx="524">
                  <c:v>160.507062126574</c:v>
                </c:pt>
                <c:pt idx="525">
                  <c:v>160.506764405286</c:v>
                </c:pt>
                <c:pt idx="526">
                  <c:v>160.506884150749</c:v>
                </c:pt>
                <c:pt idx="527">
                  <c:v>160.506422865819</c:v>
                </c:pt>
                <c:pt idx="528">
                  <c:v>160.506640406272</c:v>
                </c:pt>
                <c:pt idx="529">
                  <c:v>160.506219109173</c:v>
                </c:pt>
                <c:pt idx="530">
                  <c:v>160.506466068525</c:v>
                </c:pt>
                <c:pt idx="531">
                  <c:v>160.50613693223</c:v>
                </c:pt>
                <c:pt idx="532">
                  <c:v>160.506816844001</c:v>
                </c:pt>
                <c:pt idx="533">
                  <c:v>160.505700238325</c:v>
                </c:pt>
                <c:pt idx="534">
                  <c:v>160.505657911721</c:v>
                </c:pt>
                <c:pt idx="535">
                  <c:v>160.504768629895</c:v>
                </c:pt>
                <c:pt idx="536">
                  <c:v>160.50576210375</c:v>
                </c:pt>
                <c:pt idx="537">
                  <c:v>160.506556751478</c:v>
                </c:pt>
                <c:pt idx="538">
                  <c:v>160.505953221221</c:v>
                </c:pt>
                <c:pt idx="539">
                  <c:v>160.506006321892</c:v>
                </c:pt>
                <c:pt idx="540">
                  <c:v>160.505204356149</c:v>
                </c:pt>
                <c:pt idx="541">
                  <c:v>160.505333012554</c:v>
                </c:pt>
                <c:pt idx="542">
                  <c:v>160.505544804788</c:v>
                </c:pt>
                <c:pt idx="543">
                  <c:v>160.505729700151</c:v>
                </c:pt>
                <c:pt idx="544">
                  <c:v>160.505655607421</c:v>
                </c:pt>
                <c:pt idx="545">
                  <c:v>160.505566891051</c:v>
                </c:pt>
                <c:pt idx="546">
                  <c:v>160.505890567526</c:v>
                </c:pt>
                <c:pt idx="547">
                  <c:v>160.505945060943</c:v>
                </c:pt>
                <c:pt idx="548">
                  <c:v>160.505716760029</c:v>
                </c:pt>
                <c:pt idx="549">
                  <c:v>160.506126570229</c:v>
                </c:pt>
                <c:pt idx="550">
                  <c:v>160.506119610386</c:v>
                </c:pt>
                <c:pt idx="551">
                  <c:v>160.506025231084</c:v>
                </c:pt>
                <c:pt idx="552">
                  <c:v>160.506067962694</c:v>
                </c:pt>
                <c:pt idx="553">
                  <c:v>160.505925036372</c:v>
                </c:pt>
                <c:pt idx="554">
                  <c:v>160.506091785989</c:v>
                </c:pt>
                <c:pt idx="555">
                  <c:v>160.505931950486</c:v>
                </c:pt>
                <c:pt idx="556">
                  <c:v>160.505981169891</c:v>
                </c:pt>
                <c:pt idx="557">
                  <c:v>160.506021533536</c:v>
                </c:pt>
                <c:pt idx="558">
                  <c:v>160.506055738422</c:v>
                </c:pt>
                <c:pt idx="559">
                  <c:v>160.506116933635</c:v>
                </c:pt>
                <c:pt idx="560">
                  <c:v>160.506050097405</c:v>
                </c:pt>
                <c:pt idx="561">
                  <c:v>160.506047258072</c:v>
                </c:pt>
                <c:pt idx="562">
                  <c:v>160.505850805142</c:v>
                </c:pt>
                <c:pt idx="563">
                  <c:v>160.505923175344</c:v>
                </c:pt>
                <c:pt idx="564">
                  <c:v>160.505701489502</c:v>
                </c:pt>
                <c:pt idx="565">
                  <c:v>160.505660221171</c:v>
                </c:pt>
                <c:pt idx="566">
                  <c:v>160.505821533726</c:v>
                </c:pt>
                <c:pt idx="567">
                  <c:v>160.505662672911</c:v>
                </c:pt>
                <c:pt idx="568">
                  <c:v>160.505850783226</c:v>
                </c:pt>
                <c:pt idx="569">
                  <c:v>160.505715607888</c:v>
                </c:pt>
                <c:pt idx="570">
                  <c:v>160.505615093265</c:v>
                </c:pt>
                <c:pt idx="571">
                  <c:v>160.505654997693</c:v>
                </c:pt>
                <c:pt idx="572">
                  <c:v>160.505482622907</c:v>
                </c:pt>
                <c:pt idx="573">
                  <c:v>160.505674024244</c:v>
                </c:pt>
                <c:pt idx="574">
                  <c:v>160.505342247429</c:v>
                </c:pt>
                <c:pt idx="575">
                  <c:v>160.505725438586</c:v>
                </c:pt>
                <c:pt idx="576">
                  <c:v>160.505633275992</c:v>
                </c:pt>
                <c:pt idx="577">
                  <c:v>160.505696721465</c:v>
                </c:pt>
                <c:pt idx="578">
                  <c:v>160.505577982517</c:v>
                </c:pt>
                <c:pt idx="579">
                  <c:v>160.505746465862</c:v>
                </c:pt>
                <c:pt idx="580">
                  <c:v>160.505775946863</c:v>
                </c:pt>
                <c:pt idx="581">
                  <c:v>160.50572892645</c:v>
                </c:pt>
                <c:pt idx="582">
                  <c:v>160.50568306674</c:v>
                </c:pt>
                <c:pt idx="583">
                  <c:v>160.505599279226</c:v>
                </c:pt>
                <c:pt idx="584">
                  <c:v>160.505666678942</c:v>
                </c:pt>
                <c:pt idx="585">
                  <c:v>160.505685094447</c:v>
                </c:pt>
                <c:pt idx="586">
                  <c:v>160.50571528165</c:v>
                </c:pt>
                <c:pt idx="587">
                  <c:v>160.505706479171</c:v>
                </c:pt>
                <c:pt idx="588">
                  <c:v>160.50573171757</c:v>
                </c:pt>
                <c:pt idx="589">
                  <c:v>160.505738003872</c:v>
                </c:pt>
                <c:pt idx="590">
                  <c:v>160.505759902175</c:v>
                </c:pt>
                <c:pt idx="591">
                  <c:v>160.505694821825</c:v>
                </c:pt>
                <c:pt idx="592">
                  <c:v>160.505691460124</c:v>
                </c:pt>
                <c:pt idx="593">
                  <c:v>160.505657859009</c:v>
                </c:pt>
                <c:pt idx="594">
                  <c:v>160.505644630738</c:v>
                </c:pt>
                <c:pt idx="595">
                  <c:v>160.50564199011</c:v>
                </c:pt>
                <c:pt idx="596">
                  <c:v>160.505685198024</c:v>
                </c:pt>
                <c:pt idx="597">
                  <c:v>160.505650177883</c:v>
                </c:pt>
                <c:pt idx="598">
                  <c:v>160.505636974193</c:v>
                </c:pt>
                <c:pt idx="599">
                  <c:v>160.505658098867</c:v>
                </c:pt>
                <c:pt idx="600">
                  <c:v>160.505632908604</c:v>
                </c:pt>
                <c:pt idx="601">
                  <c:v>160.505635381901</c:v>
                </c:pt>
                <c:pt idx="602">
                  <c:v>160.505589868014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13.8049473252037</c:v>
                </c:pt>
                <c:pt idx="2">
                  <c:v>15.5523317137939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13.9406810222713</c:v>
                </c:pt>
                <c:pt idx="2">
                  <c:v>15.1355098598999</c:v>
                </c:pt>
                <c:pt idx="3">
                  <c:v>0.576290659331891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0.135733697067592</c:v>
                </c:pt>
                <c:pt idx="2">
                  <c:v>13.3881254713097</c:v>
                </c:pt>
                <c:pt idx="3">
                  <c:v>16.1286223731258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13.8167339095808</c:v>
                </c:pt>
                <c:pt idx="2">
                  <c:v>15.6284784062661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13.9421394337805</c:v>
                </c:pt>
                <c:pt idx="2">
                  <c:v>15.2430883754144</c:v>
                </c:pt>
                <c:pt idx="3">
                  <c:v>0.532984756488791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0.125405524199761</c:v>
                </c:pt>
                <c:pt idx="2">
                  <c:v>13.4313438787291</c:v>
                </c:pt>
                <c:pt idx="3">
                  <c:v>16.1614631627549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13.7851923757221</c:v>
                </c:pt>
                <c:pt idx="2">
                  <c:v>15.638172885213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13.902802289632</c:v>
                </c:pt>
                <c:pt idx="2">
                  <c:v>15.276671564528</c:v>
                </c:pt>
                <c:pt idx="3">
                  <c:v>0.500222787231787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0.117609913909853</c:v>
                </c:pt>
                <c:pt idx="2">
                  <c:v>13.4236910550371</c:v>
                </c:pt>
                <c:pt idx="3">
                  <c:v>16.1383956724448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0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26490954.1741961</v>
      </c>
      <c r="C2">
        <v>0</v>
      </c>
      <c r="D2">
        <v>12203316.6404495</v>
      </c>
      <c r="E2">
        <v>7065891.87549344</v>
      </c>
      <c r="F2">
        <v>1877300.4607983</v>
      </c>
      <c r="G2">
        <v>5344445.19745492</v>
      </c>
    </row>
    <row r="3" spans="1:7">
      <c r="A3">
        <v>1</v>
      </c>
      <c r="B3">
        <v>149623597.685942</v>
      </c>
      <c r="C3">
        <v>2562409.99341267</v>
      </c>
      <c r="D3">
        <v>99590426.6776227</v>
      </c>
      <c r="E3">
        <v>7065891.87549344</v>
      </c>
      <c r="F3">
        <v>18773004.607983</v>
      </c>
      <c r="G3">
        <v>21631864.5314297</v>
      </c>
    </row>
    <row r="4" spans="1:7">
      <c r="A4">
        <v>2</v>
      </c>
      <c r="B4">
        <v>148010429.852521</v>
      </c>
      <c r="C4">
        <v>2552994.95690295</v>
      </c>
      <c r="D4">
        <v>98886070.3253503</v>
      </c>
      <c r="E4">
        <v>7065891.87549344</v>
      </c>
      <c r="F4">
        <v>18176521.4752145</v>
      </c>
      <c r="G4">
        <v>21328951.2195596</v>
      </c>
    </row>
    <row r="5" spans="1:7">
      <c r="A5">
        <v>3</v>
      </c>
      <c r="B5">
        <v>146394209.309049</v>
      </c>
      <c r="C5">
        <v>2543540.15990508</v>
      </c>
      <c r="D5">
        <v>98180892.2143591</v>
      </c>
      <c r="E5">
        <v>7065891.87549344</v>
      </c>
      <c r="F5">
        <v>17581067.3733871</v>
      </c>
      <c r="G5">
        <v>21022817.6859047</v>
      </c>
    </row>
    <row r="6" spans="1:7">
      <c r="A6">
        <v>4</v>
      </c>
      <c r="B6">
        <v>144767976.025611</v>
      </c>
      <c r="C6">
        <v>2534059.0215858</v>
      </c>
      <c r="D6">
        <v>97467311.033464</v>
      </c>
      <c r="E6">
        <v>7065891.87549344</v>
      </c>
      <c r="F6">
        <v>16986358.9587166</v>
      </c>
      <c r="G6">
        <v>20714355.1363507</v>
      </c>
    </row>
    <row r="7" spans="1:7">
      <c r="A7">
        <v>5</v>
      </c>
      <c r="B7">
        <v>143151255.658034</v>
      </c>
      <c r="C7">
        <v>2524561.92664305</v>
      </c>
      <c r="D7">
        <v>96764376.9779177</v>
      </c>
      <c r="E7">
        <v>7065891.87549344</v>
      </c>
      <c r="F7">
        <v>16392179.8139046</v>
      </c>
      <c r="G7">
        <v>20404245.0640757</v>
      </c>
    </row>
    <row r="8" spans="1:7">
      <c r="A8">
        <v>6</v>
      </c>
      <c r="B8">
        <v>141555327.42636</v>
      </c>
      <c r="C8">
        <v>2515057.45500892</v>
      </c>
      <c r="D8">
        <v>96082985.3370391</v>
      </c>
      <c r="E8">
        <v>7065891.87549344</v>
      </c>
      <c r="F8">
        <v>15798355.2775732</v>
      </c>
      <c r="G8">
        <v>20093037.4812451</v>
      </c>
    </row>
    <row r="9" spans="1:7">
      <c r="A9">
        <v>7</v>
      </c>
      <c r="B9">
        <v>139970115.110541</v>
      </c>
      <c r="C9">
        <v>2505553.19907715</v>
      </c>
      <c r="D9">
        <v>95412731.7040257</v>
      </c>
      <c r="E9">
        <v>7065891.87549344</v>
      </c>
      <c r="F9">
        <v>15204735.9680464</v>
      </c>
      <c r="G9">
        <v>19781202.3638978</v>
      </c>
    </row>
    <row r="10" spans="1:7">
      <c r="A10">
        <v>8</v>
      </c>
      <c r="B10">
        <v>138385837.787061</v>
      </c>
      <c r="C10">
        <v>2496056.36575877</v>
      </c>
      <c r="D10">
        <v>94743536.9261849</v>
      </c>
      <c r="E10">
        <v>7065891.87549344</v>
      </c>
      <c r="F10">
        <v>14611185.9836954</v>
      </c>
      <c r="G10">
        <v>19469166.6359285</v>
      </c>
    </row>
    <row r="11" spans="1:7">
      <c r="A11">
        <v>9</v>
      </c>
      <c r="B11">
        <v>136803702.346595</v>
      </c>
      <c r="C11">
        <v>2486574.28282891</v>
      </c>
      <c r="D11">
        <v>94076318.7849971</v>
      </c>
      <c r="E11">
        <v>7065891.87549344</v>
      </c>
      <c r="F11">
        <v>14017573.40952</v>
      </c>
      <c r="G11">
        <v>19157343.9937553</v>
      </c>
    </row>
    <row r="12" spans="1:7">
      <c r="A12">
        <v>10</v>
      </c>
      <c r="B12">
        <v>135078430.892525</v>
      </c>
      <c r="C12">
        <v>2475383.26441669</v>
      </c>
      <c r="D12">
        <v>93283304.2280756</v>
      </c>
      <c r="E12">
        <v>7065891.87549344</v>
      </c>
      <c r="F12">
        <v>13395126.8479433</v>
      </c>
      <c r="G12">
        <v>18858724.6765958</v>
      </c>
    </row>
    <row r="13" spans="1:7">
      <c r="A13">
        <v>11</v>
      </c>
      <c r="B13">
        <v>133381964.615179</v>
      </c>
      <c r="C13">
        <v>2464156.72988022</v>
      </c>
      <c r="D13">
        <v>92518808.8413535</v>
      </c>
      <c r="E13">
        <v>7065891.87549344</v>
      </c>
      <c r="F13">
        <v>12770948.1048157</v>
      </c>
      <c r="G13">
        <v>18562159.0636361</v>
      </c>
    </row>
    <row r="14" spans="1:7">
      <c r="A14">
        <v>12</v>
      </c>
      <c r="B14">
        <v>131736447.058423</v>
      </c>
      <c r="C14">
        <v>2452862.94455962</v>
      </c>
      <c r="D14">
        <v>91804787.138103</v>
      </c>
      <c r="E14">
        <v>7065891.87549344</v>
      </c>
      <c r="F14">
        <v>12143805.7584013</v>
      </c>
      <c r="G14">
        <v>18269099.3418653</v>
      </c>
    </row>
    <row r="15" spans="1:7">
      <c r="A15">
        <v>13</v>
      </c>
      <c r="B15">
        <v>81949640.846268</v>
      </c>
      <c r="C15">
        <v>1615504.90372868</v>
      </c>
      <c r="D15">
        <v>51298443.5282773</v>
      </c>
      <c r="E15">
        <v>7065891.87549344</v>
      </c>
      <c r="F15">
        <v>9386502.30399149</v>
      </c>
      <c r="G15">
        <v>12583298.2347771</v>
      </c>
    </row>
    <row r="16" spans="1:7">
      <c r="A16">
        <v>14</v>
      </c>
      <c r="B16">
        <v>65016880.913648</v>
      </c>
      <c r="C16">
        <v>1336379.58172392</v>
      </c>
      <c r="D16">
        <v>37618225.1386227</v>
      </c>
      <c r="E16">
        <v>7065891.87549344</v>
      </c>
      <c r="F16">
        <v>8354683.76981108</v>
      </c>
      <c r="G16">
        <v>10641700.5479968</v>
      </c>
    </row>
    <row r="17" spans="1:7">
      <c r="A17">
        <v>15</v>
      </c>
      <c r="B17">
        <v>60363800.5009681</v>
      </c>
      <c r="C17">
        <v>1269940.06709013</v>
      </c>
      <c r="D17">
        <v>34134337.2994267</v>
      </c>
      <c r="E17">
        <v>7065891.87549344</v>
      </c>
      <c r="F17">
        <v>7835611.7609093</v>
      </c>
      <c r="G17">
        <v>10058019.4980485</v>
      </c>
    </row>
    <row r="18" spans="1:7">
      <c r="A18">
        <v>16</v>
      </c>
      <c r="B18">
        <v>56955378.4667851</v>
      </c>
      <c r="C18">
        <v>1222969.21540923</v>
      </c>
      <c r="D18">
        <v>31616743.2944938</v>
      </c>
      <c r="E18">
        <v>7065891.87549344</v>
      </c>
      <c r="F18">
        <v>7426236.21886487</v>
      </c>
      <c r="G18">
        <v>9623537.86252381</v>
      </c>
    </row>
    <row r="19" spans="1:7">
      <c r="A19">
        <v>17</v>
      </c>
      <c r="B19">
        <v>56766501.0875854</v>
      </c>
      <c r="C19">
        <v>1224074.14144922</v>
      </c>
      <c r="D19">
        <v>31581160.3290902</v>
      </c>
      <c r="E19">
        <v>7065891.87549344</v>
      </c>
      <c r="F19">
        <v>7317027.67365829</v>
      </c>
      <c r="G19">
        <v>9578347.06789427</v>
      </c>
    </row>
    <row r="20" spans="1:7">
      <c r="A20">
        <v>18</v>
      </c>
      <c r="B20">
        <v>54198602.0748259</v>
      </c>
      <c r="C20">
        <v>1188842.61931089</v>
      </c>
      <c r="D20">
        <v>29678730.4152887</v>
      </c>
      <c r="E20">
        <v>7065891.87549344</v>
      </c>
      <c r="F20">
        <v>7013208.01534064</v>
      </c>
      <c r="G20">
        <v>9251929.14939229</v>
      </c>
    </row>
    <row r="21" spans="1:7">
      <c r="A21">
        <v>19</v>
      </c>
      <c r="B21">
        <v>53998049.1782642</v>
      </c>
      <c r="C21">
        <v>1189676.4908352</v>
      </c>
      <c r="D21">
        <v>29632196.9728067</v>
      </c>
      <c r="E21">
        <v>7065891.87549344</v>
      </c>
      <c r="F21">
        <v>6905568.12878625</v>
      </c>
      <c r="G21">
        <v>9204715.71034259</v>
      </c>
    </row>
    <row r="22" spans="1:7">
      <c r="A22">
        <v>20</v>
      </c>
      <c r="B22">
        <v>51967291.8089226</v>
      </c>
      <c r="C22">
        <v>1161976.27360977</v>
      </c>
      <c r="D22">
        <v>28131162.4696197</v>
      </c>
      <c r="E22">
        <v>7065891.87549344</v>
      </c>
      <c r="F22">
        <v>6667445.15953275</v>
      </c>
      <c r="G22">
        <v>8940816.03066693</v>
      </c>
    </row>
    <row r="23" spans="1:7">
      <c r="A23">
        <v>21</v>
      </c>
      <c r="B23">
        <v>51758344.522769</v>
      </c>
      <c r="C23">
        <v>1162627.80975279</v>
      </c>
      <c r="D23">
        <v>28075768.7574672</v>
      </c>
      <c r="E23">
        <v>7065891.87549344</v>
      </c>
      <c r="F23">
        <v>6561241.81306925</v>
      </c>
      <c r="G23">
        <v>8892814.26698626</v>
      </c>
    </row>
    <row r="24" spans="1:7">
      <c r="A24">
        <v>22</v>
      </c>
      <c r="B24">
        <v>50132862.8360722</v>
      </c>
      <c r="C24">
        <v>1140492.89241459</v>
      </c>
      <c r="D24">
        <v>26870724.7076347</v>
      </c>
      <c r="E24">
        <v>7065891.87549344</v>
      </c>
      <c r="F24">
        <v>6373565.54920844</v>
      </c>
      <c r="G24">
        <v>8682187.81132099</v>
      </c>
    </row>
    <row r="25" spans="1:7">
      <c r="A25">
        <v>23</v>
      </c>
      <c r="B25">
        <v>49920385.593681</v>
      </c>
      <c r="C25">
        <v>1140995.01044859</v>
      </c>
      <c r="D25">
        <v>26811024.1221444</v>
      </c>
      <c r="E25">
        <v>7065891.87549344</v>
      </c>
      <c r="F25">
        <v>6268754.87142869</v>
      </c>
      <c r="G25">
        <v>8633719.71416584</v>
      </c>
    </row>
    <row r="26" spans="1:7">
      <c r="A26">
        <v>24</v>
      </c>
      <c r="B26">
        <v>48594931.4323521</v>
      </c>
      <c r="C26">
        <v>1122878.22390164</v>
      </c>
      <c r="D26">
        <v>25821865.0141154</v>
      </c>
      <c r="E26">
        <v>7065891.87549344</v>
      </c>
      <c r="F26">
        <v>6120910.99484342</v>
      </c>
      <c r="G26">
        <v>8463385.32399821</v>
      </c>
    </row>
    <row r="27" spans="1:7">
      <c r="A27">
        <v>25</v>
      </c>
      <c r="B27">
        <v>48426009.4139159</v>
      </c>
      <c r="C27">
        <v>1123266.52022299</v>
      </c>
      <c r="D27">
        <v>25774274.6089779</v>
      </c>
      <c r="E27">
        <v>7065891.87549344</v>
      </c>
      <c r="F27">
        <v>6037999.10443136</v>
      </c>
      <c r="G27">
        <v>8424577.30479019</v>
      </c>
    </row>
    <row r="28" spans="1:7">
      <c r="A28">
        <v>26</v>
      </c>
      <c r="B28">
        <v>45169880.501254</v>
      </c>
      <c r="C28">
        <v>1067136.62370443</v>
      </c>
      <c r="D28">
        <v>23023485.8452008</v>
      </c>
      <c r="E28">
        <v>7065891.87549344</v>
      </c>
      <c r="F28">
        <v>5935550.9752965</v>
      </c>
      <c r="G28">
        <v>8077815.18155884</v>
      </c>
    </row>
    <row r="29" spans="1:7">
      <c r="A29">
        <v>27</v>
      </c>
      <c r="B29">
        <v>42229279.5148443</v>
      </c>
      <c r="C29">
        <v>1032567.45918182</v>
      </c>
      <c r="D29">
        <v>20936259.629328</v>
      </c>
      <c r="E29">
        <v>7065891.87549344</v>
      </c>
      <c r="F29">
        <v>5509588.98926608</v>
      </c>
      <c r="G29">
        <v>7684971.56157496</v>
      </c>
    </row>
    <row r="30" spans="1:7">
      <c r="A30">
        <v>28</v>
      </c>
      <c r="B30">
        <v>40511414.2695234</v>
      </c>
      <c r="C30">
        <v>1009217.6855837</v>
      </c>
      <c r="D30">
        <v>19599935.7535672</v>
      </c>
      <c r="E30">
        <v>7065891.87549344</v>
      </c>
      <c r="F30">
        <v>5359535.23779678</v>
      </c>
      <c r="G30">
        <v>7476833.71708224</v>
      </c>
    </row>
    <row r="31" spans="1:7">
      <c r="A31">
        <v>29</v>
      </c>
      <c r="B31">
        <v>39098304.6287817</v>
      </c>
      <c r="C31">
        <v>990350.573663399</v>
      </c>
      <c r="D31">
        <v>18506053.2755302</v>
      </c>
      <c r="E31">
        <v>7065891.87549344</v>
      </c>
      <c r="F31">
        <v>5231237.73150177</v>
      </c>
      <c r="G31">
        <v>7304771.1725929</v>
      </c>
    </row>
    <row r="32" spans="1:7">
      <c r="A32">
        <v>30</v>
      </c>
      <c r="B32">
        <v>38671973.7831451</v>
      </c>
      <c r="C32">
        <v>993001.191922915</v>
      </c>
      <c r="D32">
        <v>18366214.4336463</v>
      </c>
      <c r="E32">
        <v>7065891.87549344</v>
      </c>
      <c r="F32">
        <v>5034461.96059667</v>
      </c>
      <c r="G32">
        <v>7212404.32148575</v>
      </c>
    </row>
    <row r="33" spans="1:7">
      <c r="A33">
        <v>31</v>
      </c>
      <c r="B33">
        <v>38820693.7613411</v>
      </c>
      <c r="C33">
        <v>992370.482068015</v>
      </c>
      <c r="D33">
        <v>18404540.596155</v>
      </c>
      <c r="E33">
        <v>7065891.87549344</v>
      </c>
      <c r="F33">
        <v>5111579.78333299</v>
      </c>
      <c r="G33">
        <v>7246311.02429165</v>
      </c>
    </row>
    <row r="34" spans="1:7">
      <c r="A34">
        <v>32</v>
      </c>
      <c r="B34">
        <v>37500663.5869006</v>
      </c>
      <c r="C34">
        <v>978543.003274917</v>
      </c>
      <c r="D34">
        <v>17487813.8690374</v>
      </c>
      <c r="E34">
        <v>7065891.87549344</v>
      </c>
      <c r="F34">
        <v>4904210.59739704</v>
      </c>
      <c r="G34">
        <v>7064204.24169774</v>
      </c>
    </row>
    <row r="35" spans="1:7">
      <c r="A35">
        <v>33</v>
      </c>
      <c r="B35">
        <v>37094024.1772267</v>
      </c>
      <c r="C35">
        <v>978691.479329728</v>
      </c>
      <c r="D35">
        <v>17285269.3498611</v>
      </c>
      <c r="E35">
        <v>7065891.87549344</v>
      </c>
      <c r="F35">
        <v>4772957.0338443</v>
      </c>
      <c r="G35">
        <v>6991214.43869809</v>
      </c>
    </row>
    <row r="36" spans="1:7">
      <c r="A36">
        <v>34</v>
      </c>
      <c r="B36">
        <v>37227834.759633</v>
      </c>
      <c r="C36">
        <v>978047.30423774</v>
      </c>
      <c r="D36">
        <v>17318368.5599321</v>
      </c>
      <c r="E36">
        <v>7065891.87549344</v>
      </c>
      <c r="F36">
        <v>4843193.1632606</v>
      </c>
      <c r="G36">
        <v>7022333.85670911</v>
      </c>
    </row>
    <row r="37" spans="1:7">
      <c r="A37">
        <v>35</v>
      </c>
      <c r="B37">
        <v>36162291.1344227</v>
      </c>
      <c r="C37">
        <v>967931.665764111</v>
      </c>
      <c r="D37">
        <v>16598126.4596655</v>
      </c>
      <c r="E37">
        <v>7065891.87549344</v>
      </c>
      <c r="F37">
        <v>4656975.02449143</v>
      </c>
      <c r="G37">
        <v>6873366.10900818</v>
      </c>
    </row>
    <row r="38" spans="1:7">
      <c r="A38">
        <v>36</v>
      </c>
      <c r="B38">
        <v>35787138.6463131</v>
      </c>
      <c r="C38">
        <v>969052.055024258</v>
      </c>
      <c r="D38">
        <v>16443242.0919614</v>
      </c>
      <c r="E38">
        <v>7065891.87549344</v>
      </c>
      <c r="F38">
        <v>4510114.09155441</v>
      </c>
      <c r="G38">
        <v>6798838.5322796</v>
      </c>
    </row>
    <row r="39" spans="1:7">
      <c r="A39">
        <v>37</v>
      </c>
      <c r="B39">
        <v>35908302.0652789</v>
      </c>
      <c r="C39">
        <v>968378.48653539</v>
      </c>
      <c r="D39">
        <v>16472077.6126827</v>
      </c>
      <c r="E39">
        <v>7065891.87549344</v>
      </c>
      <c r="F39">
        <v>4574555.10036116</v>
      </c>
      <c r="G39">
        <v>6827398.99020612</v>
      </c>
    </row>
    <row r="40" spans="1:7">
      <c r="A40">
        <v>38</v>
      </c>
      <c r="B40">
        <v>35064455.9083504</v>
      </c>
      <c r="C40">
        <v>961138.676542902</v>
      </c>
      <c r="D40">
        <v>15915438.9921801</v>
      </c>
      <c r="E40">
        <v>7065891.87549344</v>
      </c>
      <c r="F40">
        <v>4415615.25186541</v>
      </c>
      <c r="G40">
        <v>6706371.11226855</v>
      </c>
    </row>
    <row r="41" spans="1:7">
      <c r="A41">
        <v>39</v>
      </c>
      <c r="B41">
        <v>33863594.1804615</v>
      </c>
      <c r="C41">
        <v>953057.504386237</v>
      </c>
      <c r="D41">
        <v>15149213.8722052</v>
      </c>
      <c r="E41">
        <v>7065891.87549344</v>
      </c>
      <c r="F41">
        <v>4167789.47126359</v>
      </c>
      <c r="G41">
        <v>6527641.457113</v>
      </c>
    </row>
    <row r="42" spans="1:7">
      <c r="A42">
        <v>40</v>
      </c>
      <c r="B42">
        <v>32798394.5535985</v>
      </c>
      <c r="C42">
        <v>943444.571812503</v>
      </c>
      <c r="D42">
        <v>14376418.7893627</v>
      </c>
      <c r="E42">
        <v>7065891.87549344</v>
      </c>
      <c r="F42">
        <v>4026040.04665991</v>
      </c>
      <c r="G42">
        <v>6386599.27026995</v>
      </c>
    </row>
    <row r="43" spans="1:7">
      <c r="A43">
        <v>41</v>
      </c>
      <c r="B43">
        <v>31964577.3974553</v>
      </c>
      <c r="C43">
        <v>939191.10855746</v>
      </c>
      <c r="D43">
        <v>13839352.628062</v>
      </c>
      <c r="E43">
        <v>7065891.87549344</v>
      </c>
      <c r="F43">
        <v>3856842.1830957</v>
      </c>
      <c r="G43">
        <v>6263299.60224669</v>
      </c>
    </row>
    <row r="44" spans="1:7">
      <c r="A44">
        <v>42</v>
      </c>
      <c r="B44">
        <v>31178695.2417398</v>
      </c>
      <c r="C44">
        <v>936602.914637991</v>
      </c>
      <c r="D44">
        <v>13350109.5601604</v>
      </c>
      <c r="E44">
        <v>7065891.87549344</v>
      </c>
      <c r="F44">
        <v>3682608.96589247</v>
      </c>
      <c r="G44">
        <v>6143481.92555551</v>
      </c>
    </row>
    <row r="45" spans="1:7">
      <c r="A45">
        <v>43</v>
      </c>
      <c r="B45">
        <v>30702032.1737595</v>
      </c>
      <c r="C45">
        <v>937622.125189595</v>
      </c>
      <c r="D45">
        <v>13087261.9775691</v>
      </c>
      <c r="E45">
        <v>7065891.87549344</v>
      </c>
      <c r="F45">
        <v>3547825.50077109</v>
      </c>
      <c r="G45">
        <v>6063430.69473628</v>
      </c>
    </row>
    <row r="46" spans="1:7">
      <c r="A46">
        <v>44</v>
      </c>
      <c r="B46">
        <v>30528955.0754584</v>
      </c>
      <c r="C46">
        <v>932548.94834132</v>
      </c>
      <c r="D46">
        <v>12882777.2090014</v>
      </c>
      <c r="E46">
        <v>7065891.87549344</v>
      </c>
      <c r="F46">
        <v>3589366.76076951</v>
      </c>
      <c r="G46">
        <v>6058370.28185275</v>
      </c>
    </row>
    <row r="47" spans="1:7">
      <c r="A47">
        <v>45</v>
      </c>
      <c r="B47">
        <v>30524823.9748454</v>
      </c>
      <c r="C47">
        <v>931507.764173143</v>
      </c>
      <c r="D47">
        <v>12856242.560854</v>
      </c>
      <c r="E47">
        <v>7065891.87549344</v>
      </c>
      <c r="F47">
        <v>3608491.80597992</v>
      </c>
      <c r="G47">
        <v>6062689.96834491</v>
      </c>
    </row>
    <row r="48" spans="1:7">
      <c r="A48">
        <v>46</v>
      </c>
      <c r="B48">
        <v>29903181.7701387</v>
      </c>
      <c r="C48">
        <v>928362.622172133</v>
      </c>
      <c r="D48">
        <v>12436894.3790041</v>
      </c>
      <c r="E48">
        <v>7065891.87549344</v>
      </c>
      <c r="F48">
        <v>3497344.75293703</v>
      </c>
      <c r="G48">
        <v>5974688.14053199</v>
      </c>
    </row>
    <row r="49" spans="1:7">
      <c r="A49">
        <v>47</v>
      </c>
      <c r="B49">
        <v>29592411.9969565</v>
      </c>
      <c r="C49">
        <v>930651.141532675</v>
      </c>
      <c r="D49">
        <v>12286532.0926925</v>
      </c>
      <c r="E49">
        <v>7065891.87549344</v>
      </c>
      <c r="F49">
        <v>3392636.88589063</v>
      </c>
      <c r="G49">
        <v>5916700.00134727</v>
      </c>
    </row>
    <row r="50" spans="1:7">
      <c r="A50">
        <v>48</v>
      </c>
      <c r="B50">
        <v>29585396.2400028</v>
      </c>
      <c r="C50">
        <v>929757.533625227</v>
      </c>
      <c r="D50">
        <v>12262424.4735276</v>
      </c>
      <c r="E50">
        <v>7065891.87549344</v>
      </c>
      <c r="F50">
        <v>3407379.69571232</v>
      </c>
      <c r="G50">
        <v>5919942.66164426</v>
      </c>
    </row>
    <row r="51" spans="1:7">
      <c r="A51">
        <v>49</v>
      </c>
      <c r="B51">
        <v>29059782.4861307</v>
      </c>
      <c r="C51">
        <v>927303.611520676</v>
      </c>
      <c r="D51">
        <v>11902580.3157338</v>
      </c>
      <c r="E51">
        <v>7065891.87549344</v>
      </c>
      <c r="F51">
        <v>3318133.27153718</v>
      </c>
      <c r="G51">
        <v>5845873.41184563</v>
      </c>
    </row>
    <row r="52" spans="1:7">
      <c r="A52">
        <v>50</v>
      </c>
      <c r="B52">
        <v>28862512.3427239</v>
      </c>
      <c r="C52">
        <v>925943.809966683</v>
      </c>
      <c r="D52">
        <v>11732119.8275552</v>
      </c>
      <c r="E52">
        <v>7065891.87549344</v>
      </c>
      <c r="F52">
        <v>3312662.90496353</v>
      </c>
      <c r="G52">
        <v>5825893.92474511</v>
      </c>
    </row>
    <row r="53" spans="1:7">
      <c r="A53">
        <v>51</v>
      </c>
      <c r="B53">
        <v>28849714.4762806</v>
      </c>
      <c r="C53">
        <v>924948.512765521</v>
      </c>
      <c r="D53">
        <v>11705552.889915</v>
      </c>
      <c r="E53">
        <v>7065891.87549344</v>
      </c>
      <c r="F53">
        <v>3325221.64652512</v>
      </c>
      <c r="G53">
        <v>5828099.5515815</v>
      </c>
    </row>
    <row r="54" spans="1:7">
      <c r="A54">
        <v>52</v>
      </c>
      <c r="B54">
        <v>28230747.70379</v>
      </c>
      <c r="C54">
        <v>924395.877276887</v>
      </c>
      <c r="D54">
        <v>11317347.9372483</v>
      </c>
      <c r="E54">
        <v>7065891.87549344</v>
      </c>
      <c r="F54">
        <v>3190611.48681894</v>
      </c>
      <c r="G54">
        <v>5732500.52695238</v>
      </c>
    </row>
    <row r="55" spans="1:7">
      <c r="A55">
        <v>53</v>
      </c>
      <c r="B55">
        <v>27687840.2844039</v>
      </c>
      <c r="C55">
        <v>926473.159853658</v>
      </c>
      <c r="D55">
        <v>11003330.4610021</v>
      </c>
      <c r="E55">
        <v>7065891.87549344</v>
      </c>
      <c r="F55">
        <v>3047964.46725969</v>
      </c>
      <c r="G55">
        <v>5644180.32079493</v>
      </c>
    </row>
    <row r="56" spans="1:7">
      <c r="A56">
        <v>54</v>
      </c>
      <c r="B56">
        <v>27218312.199765</v>
      </c>
      <c r="C56">
        <v>927214.379081345</v>
      </c>
      <c r="D56">
        <v>10703663.5532469</v>
      </c>
      <c r="E56">
        <v>7065891.87549344</v>
      </c>
      <c r="F56">
        <v>2948515.42998417</v>
      </c>
      <c r="G56">
        <v>5573026.96195915</v>
      </c>
    </row>
    <row r="57" spans="1:7">
      <c r="A57">
        <v>55</v>
      </c>
      <c r="B57">
        <v>26745727.4939505</v>
      </c>
      <c r="C57">
        <v>927841.883624448</v>
      </c>
      <c r="D57">
        <v>10393032.4311287</v>
      </c>
      <c r="E57">
        <v>7065891.87549344</v>
      </c>
      <c r="F57">
        <v>2855808.16880276</v>
      </c>
      <c r="G57">
        <v>5503153.13490121</v>
      </c>
    </row>
    <row r="58" spans="1:7">
      <c r="A58">
        <v>56</v>
      </c>
      <c r="B58">
        <v>26435177.0888827</v>
      </c>
      <c r="C58">
        <v>926872.818945017</v>
      </c>
      <c r="D58">
        <v>10170337.2597566</v>
      </c>
      <c r="E58">
        <v>7065891.87549344</v>
      </c>
      <c r="F58">
        <v>2810759.23155685</v>
      </c>
      <c r="G58">
        <v>5461315.90313078</v>
      </c>
    </row>
    <row r="59" spans="1:7">
      <c r="A59">
        <v>57</v>
      </c>
      <c r="B59">
        <v>26302184.4809105</v>
      </c>
      <c r="C59">
        <v>930615.674266688</v>
      </c>
      <c r="D59">
        <v>10132355.7855272</v>
      </c>
      <c r="E59">
        <v>7065891.87549344</v>
      </c>
      <c r="F59">
        <v>2742970.90861523</v>
      </c>
      <c r="G59">
        <v>5430350.23700796</v>
      </c>
    </row>
    <row r="60" spans="1:7">
      <c r="A60">
        <v>58</v>
      </c>
      <c r="B60">
        <v>26313491.9108109</v>
      </c>
      <c r="C60">
        <v>929971.668622197</v>
      </c>
      <c r="D60">
        <v>10125040.4542724</v>
      </c>
      <c r="E60">
        <v>7065891.87549344</v>
      </c>
      <c r="F60">
        <v>2757520.65620715</v>
      </c>
      <c r="G60">
        <v>5435067.25621576</v>
      </c>
    </row>
    <row r="61" spans="1:7">
      <c r="A61">
        <v>59</v>
      </c>
      <c r="B61">
        <v>25907890.5370722</v>
      </c>
      <c r="C61">
        <v>933667.933891933</v>
      </c>
      <c r="D61">
        <v>9893585.2027897</v>
      </c>
      <c r="E61">
        <v>7065891.87549344</v>
      </c>
      <c r="F61">
        <v>2647625.23265193</v>
      </c>
      <c r="G61">
        <v>5367120.29224519</v>
      </c>
    </row>
    <row r="62" spans="1:7">
      <c r="A62">
        <v>60</v>
      </c>
      <c r="B62">
        <v>25711017.3327339</v>
      </c>
      <c r="C62">
        <v>932747.664944928</v>
      </c>
      <c r="D62">
        <v>9742163.60490005</v>
      </c>
      <c r="E62">
        <v>7065891.87549344</v>
      </c>
      <c r="F62">
        <v>2626895.56426594</v>
      </c>
      <c r="G62">
        <v>5343318.62312957</v>
      </c>
    </row>
    <row r="63" spans="1:7">
      <c r="A63">
        <v>61</v>
      </c>
      <c r="B63">
        <v>25539536.5155128</v>
      </c>
      <c r="C63">
        <v>933889.222114092</v>
      </c>
      <c r="D63">
        <v>9622744.74618997</v>
      </c>
      <c r="E63">
        <v>7065891.87549344</v>
      </c>
      <c r="F63">
        <v>2597650.67308059</v>
      </c>
      <c r="G63">
        <v>5319359.99863473</v>
      </c>
    </row>
    <row r="64" spans="1:7">
      <c r="A64">
        <v>62</v>
      </c>
      <c r="B64">
        <v>25247842.0354701</v>
      </c>
      <c r="C64">
        <v>937635.380899607</v>
      </c>
      <c r="D64">
        <v>9460126.65529503</v>
      </c>
      <c r="E64">
        <v>7065891.87549344</v>
      </c>
      <c r="F64">
        <v>2514530.51189466</v>
      </c>
      <c r="G64">
        <v>5269657.61188733</v>
      </c>
    </row>
    <row r="65" spans="1:7">
      <c r="A65">
        <v>63</v>
      </c>
      <c r="B65">
        <v>25156268.5706503</v>
      </c>
      <c r="C65">
        <v>939599.734796256</v>
      </c>
      <c r="D65">
        <v>9421939.27592167</v>
      </c>
      <c r="E65">
        <v>7065891.87549344</v>
      </c>
      <c r="F65">
        <v>2477704.19590252</v>
      </c>
      <c r="G65">
        <v>5251133.48853646</v>
      </c>
    </row>
    <row r="66" spans="1:7">
      <c r="A66">
        <v>64</v>
      </c>
      <c r="B66">
        <v>25164083.449479</v>
      </c>
      <c r="C66">
        <v>938883.518515151</v>
      </c>
      <c r="D66">
        <v>9414885.91175549</v>
      </c>
      <c r="E66">
        <v>7065891.87549344</v>
      </c>
      <c r="F66">
        <v>2489366.31472138</v>
      </c>
      <c r="G66">
        <v>5255055.8289935</v>
      </c>
    </row>
    <row r="67" spans="1:7">
      <c r="A67">
        <v>65</v>
      </c>
      <c r="B67">
        <v>24813687.820133</v>
      </c>
      <c r="C67">
        <v>943105.251858845</v>
      </c>
      <c r="D67">
        <v>9209860.92570639</v>
      </c>
      <c r="E67">
        <v>7065891.87549344</v>
      </c>
      <c r="F67">
        <v>2397333.2129361</v>
      </c>
      <c r="G67">
        <v>5197496.55413826</v>
      </c>
    </row>
    <row r="68" spans="1:7">
      <c r="A68">
        <v>66</v>
      </c>
      <c r="B68">
        <v>24517329.7442862</v>
      </c>
      <c r="C68">
        <v>944946.302089378</v>
      </c>
      <c r="D68">
        <v>9004482.83832056</v>
      </c>
      <c r="E68">
        <v>7065891.87549344</v>
      </c>
      <c r="F68">
        <v>2346937.01644213</v>
      </c>
      <c r="G68">
        <v>5155071.71194067</v>
      </c>
    </row>
    <row r="69" spans="1:7">
      <c r="A69">
        <v>67</v>
      </c>
      <c r="B69">
        <v>24253077.7570784</v>
      </c>
      <c r="C69">
        <v>948200.83610768</v>
      </c>
      <c r="D69">
        <v>8836820.48220863</v>
      </c>
      <c r="E69">
        <v>7065891.87549344</v>
      </c>
      <c r="F69">
        <v>2288054.5774216</v>
      </c>
      <c r="G69">
        <v>5114109.98584703</v>
      </c>
    </row>
    <row r="70" spans="1:7">
      <c r="A70">
        <v>68</v>
      </c>
      <c r="B70">
        <v>23967834.4228909</v>
      </c>
      <c r="C70">
        <v>952739.508978982</v>
      </c>
      <c r="D70">
        <v>8661978.54030097</v>
      </c>
      <c r="E70">
        <v>7065891.87549344</v>
      </c>
      <c r="F70">
        <v>2218753.82246418</v>
      </c>
      <c r="G70">
        <v>5068470.6756533</v>
      </c>
    </row>
    <row r="71" spans="1:7">
      <c r="A71">
        <v>69</v>
      </c>
      <c r="B71">
        <v>23751909.3843959</v>
      </c>
      <c r="C71">
        <v>957914.944187741</v>
      </c>
      <c r="D71">
        <v>8542851.95327605</v>
      </c>
      <c r="E71">
        <v>7065891.87549344</v>
      </c>
      <c r="F71">
        <v>2154467.4846189</v>
      </c>
      <c r="G71">
        <v>5030783.12681973</v>
      </c>
    </row>
    <row r="72" spans="1:7">
      <c r="A72">
        <v>70</v>
      </c>
      <c r="B72">
        <v>23656521.3279369</v>
      </c>
      <c r="C72">
        <v>956922.216041656</v>
      </c>
      <c r="D72">
        <v>8454888.11539048</v>
      </c>
      <c r="E72">
        <v>7065891.87549344</v>
      </c>
      <c r="F72">
        <v>2156414.31322448</v>
      </c>
      <c r="G72">
        <v>5022404.80778688</v>
      </c>
    </row>
    <row r="73" spans="1:7">
      <c r="A73">
        <v>71</v>
      </c>
      <c r="B73">
        <v>23668496.876548</v>
      </c>
      <c r="C73">
        <v>957427.501406534</v>
      </c>
      <c r="D73">
        <v>8468649.43038099</v>
      </c>
      <c r="E73">
        <v>7065891.87549344</v>
      </c>
      <c r="F73">
        <v>2153619.34296015</v>
      </c>
      <c r="G73">
        <v>5022908.7263069</v>
      </c>
    </row>
    <row r="74" spans="1:7">
      <c r="A74">
        <v>72</v>
      </c>
      <c r="B74">
        <v>23398936.038556</v>
      </c>
      <c r="C74">
        <v>960826.536055943</v>
      </c>
      <c r="D74">
        <v>8286236.87457153</v>
      </c>
      <c r="E74">
        <v>7065891.87549344</v>
      </c>
      <c r="F74">
        <v>2102439.76915523</v>
      </c>
      <c r="G74">
        <v>4983540.98327989</v>
      </c>
    </row>
    <row r="75" spans="1:7">
      <c r="A75">
        <v>73</v>
      </c>
      <c r="B75">
        <v>23255961.9353711</v>
      </c>
      <c r="C75">
        <v>963230.981899192</v>
      </c>
      <c r="D75">
        <v>8191010.53307114</v>
      </c>
      <c r="E75">
        <v>7065891.87549344</v>
      </c>
      <c r="F75">
        <v>2073728.64424659</v>
      </c>
      <c r="G75">
        <v>4962099.90066071</v>
      </c>
    </row>
    <row r="76" spans="1:7">
      <c r="A76">
        <v>74</v>
      </c>
      <c r="B76">
        <v>23109873.9278004</v>
      </c>
      <c r="C76">
        <v>967877.497885619</v>
      </c>
      <c r="D76">
        <v>8114886.41236511</v>
      </c>
      <c r="E76">
        <v>7065891.87549344</v>
      </c>
      <c r="F76">
        <v>2026134.64403083</v>
      </c>
      <c r="G76">
        <v>4935083.49802535</v>
      </c>
    </row>
    <row r="77" spans="1:7">
      <c r="A77">
        <v>75</v>
      </c>
      <c r="B77">
        <v>22997779.8156104</v>
      </c>
      <c r="C77">
        <v>970531.98460145</v>
      </c>
      <c r="D77">
        <v>8048848.30765633</v>
      </c>
      <c r="E77">
        <v>7065891.87549344</v>
      </c>
      <c r="F77">
        <v>1996247.40733316</v>
      </c>
      <c r="G77">
        <v>4916260.240526</v>
      </c>
    </row>
    <row r="78" spans="1:7">
      <c r="A78">
        <v>76</v>
      </c>
      <c r="B78">
        <v>22823248.33893</v>
      </c>
      <c r="C78">
        <v>972764.416516584</v>
      </c>
      <c r="D78">
        <v>7924013.25073455</v>
      </c>
      <c r="E78">
        <v>7065891.87549344</v>
      </c>
      <c r="F78">
        <v>1968538.49259575</v>
      </c>
      <c r="G78">
        <v>4892040.30358967</v>
      </c>
    </row>
    <row r="79" spans="1:7">
      <c r="A79">
        <v>77</v>
      </c>
      <c r="B79">
        <v>22679287.5669193</v>
      </c>
      <c r="C79">
        <v>976951.746413328</v>
      </c>
      <c r="D79">
        <v>7837538.24167521</v>
      </c>
      <c r="E79">
        <v>7065891.87549344</v>
      </c>
      <c r="F79">
        <v>1931044.25070505</v>
      </c>
      <c r="G79">
        <v>4867861.45263223</v>
      </c>
    </row>
    <row r="80" spans="1:7">
      <c r="A80">
        <v>78</v>
      </c>
      <c r="B80">
        <v>22488306.1655702</v>
      </c>
      <c r="C80">
        <v>980789.149535918</v>
      </c>
      <c r="D80">
        <v>7708347.5840134</v>
      </c>
      <c r="E80">
        <v>7065891.87549344</v>
      </c>
      <c r="F80">
        <v>1893897.31603103</v>
      </c>
      <c r="G80">
        <v>4839380.2404964</v>
      </c>
    </row>
    <row r="81" spans="1:7">
      <c r="A81">
        <v>79</v>
      </c>
      <c r="B81">
        <v>22313364.8190568</v>
      </c>
      <c r="C81">
        <v>986655.226972676</v>
      </c>
      <c r="D81">
        <v>7607294.40523367</v>
      </c>
      <c r="E81">
        <v>7065891.87549344</v>
      </c>
      <c r="F81">
        <v>1843889.82702449</v>
      </c>
      <c r="G81">
        <v>4809633.48433254</v>
      </c>
    </row>
    <row r="82" spans="1:7">
      <c r="A82">
        <v>80</v>
      </c>
      <c r="B82">
        <v>22158813.2439148</v>
      </c>
      <c r="C82">
        <v>991034.224771889</v>
      </c>
      <c r="D82">
        <v>7508462.58006838</v>
      </c>
      <c r="E82">
        <v>7065891.87549344</v>
      </c>
      <c r="F82">
        <v>1808160.3381905</v>
      </c>
      <c r="G82">
        <v>4785264.22539056</v>
      </c>
    </row>
    <row r="83" spans="1:7">
      <c r="A83">
        <v>81</v>
      </c>
      <c r="B83">
        <v>21983758.9197269</v>
      </c>
      <c r="C83">
        <v>995691.467671158</v>
      </c>
      <c r="D83">
        <v>7391424.61288127</v>
      </c>
      <c r="E83">
        <v>7065891.87549344</v>
      </c>
      <c r="F83">
        <v>1772030.68085305</v>
      </c>
      <c r="G83">
        <v>4758720.28282799</v>
      </c>
    </row>
    <row r="84" spans="1:7">
      <c r="A84">
        <v>82</v>
      </c>
      <c r="B84">
        <v>21846973.5244178</v>
      </c>
      <c r="C84">
        <v>998218.810995479</v>
      </c>
      <c r="D84">
        <v>7290716.04897236</v>
      </c>
      <c r="E84">
        <v>7065891.87549344</v>
      </c>
      <c r="F84">
        <v>1751992.05469852</v>
      </c>
      <c r="G84">
        <v>4740154.73425801</v>
      </c>
    </row>
    <row r="85" spans="1:7">
      <c r="A85">
        <v>83</v>
      </c>
      <c r="B85">
        <v>21785764.4567613</v>
      </c>
      <c r="C85">
        <v>1002426.37701482</v>
      </c>
      <c r="D85">
        <v>7267451.63049897</v>
      </c>
      <c r="E85">
        <v>7065891.87549344</v>
      </c>
      <c r="F85">
        <v>1723554.22869059</v>
      </c>
      <c r="G85">
        <v>4726440.3450635</v>
      </c>
    </row>
    <row r="86" spans="1:7">
      <c r="A86">
        <v>84</v>
      </c>
      <c r="B86">
        <v>21789194.7512645</v>
      </c>
      <c r="C86">
        <v>1001824.94658467</v>
      </c>
      <c r="D86">
        <v>7265205.73081651</v>
      </c>
      <c r="E86">
        <v>7065891.87549344</v>
      </c>
      <c r="F86">
        <v>1728306.46827727</v>
      </c>
      <c r="G86">
        <v>4727965.73009264</v>
      </c>
    </row>
    <row r="87" spans="1:7">
      <c r="A87">
        <v>85</v>
      </c>
      <c r="B87">
        <v>21615969.6305431</v>
      </c>
      <c r="C87">
        <v>1008573.80682551</v>
      </c>
      <c r="D87">
        <v>7159535.14090691</v>
      </c>
      <c r="E87">
        <v>7065891.87549344</v>
      </c>
      <c r="F87">
        <v>1682958.83450511</v>
      </c>
      <c r="G87">
        <v>4699009.97281209</v>
      </c>
    </row>
    <row r="88" spans="1:7">
      <c r="A88">
        <v>86</v>
      </c>
      <c r="B88">
        <v>21507278.6991684</v>
      </c>
      <c r="C88">
        <v>1012722.04381381</v>
      </c>
      <c r="D88">
        <v>7090982.68393472</v>
      </c>
      <c r="E88">
        <v>7065891.87549344</v>
      </c>
      <c r="F88">
        <v>1656322.15196392</v>
      </c>
      <c r="G88">
        <v>4681359.94396247</v>
      </c>
    </row>
    <row r="89" spans="1:7">
      <c r="A89">
        <v>87</v>
      </c>
      <c r="B89">
        <v>21397201.0912037</v>
      </c>
      <c r="C89">
        <v>1015265.21548397</v>
      </c>
      <c r="D89">
        <v>7008927.60880862</v>
      </c>
      <c r="E89">
        <v>7065891.87549344</v>
      </c>
      <c r="F89">
        <v>1640462.87841882</v>
      </c>
      <c r="G89">
        <v>4666653.51299882</v>
      </c>
    </row>
    <row r="90" spans="1:7">
      <c r="A90">
        <v>88</v>
      </c>
      <c r="B90">
        <v>21309219.3146775</v>
      </c>
      <c r="C90">
        <v>1018230.20683021</v>
      </c>
      <c r="D90">
        <v>6948293.52610047</v>
      </c>
      <c r="E90">
        <v>7065891.87549344</v>
      </c>
      <c r="F90">
        <v>1623235.81028575</v>
      </c>
      <c r="G90">
        <v>4653567.89596761</v>
      </c>
    </row>
    <row r="91" spans="1:7">
      <c r="A91">
        <v>89</v>
      </c>
      <c r="B91">
        <v>21185225.494051</v>
      </c>
      <c r="C91">
        <v>1024406.5262771</v>
      </c>
      <c r="D91">
        <v>6874777.72975437</v>
      </c>
      <c r="E91">
        <v>7065891.87549344</v>
      </c>
      <c r="F91">
        <v>1588057.3945607</v>
      </c>
      <c r="G91">
        <v>4632091.9679654</v>
      </c>
    </row>
    <row r="92" spans="1:7">
      <c r="A92">
        <v>90</v>
      </c>
      <c r="B92">
        <v>21081883.2672989</v>
      </c>
      <c r="C92">
        <v>1027936.91558321</v>
      </c>
      <c r="D92">
        <v>6803096.70247308</v>
      </c>
      <c r="E92">
        <v>7065891.87549344</v>
      </c>
      <c r="F92">
        <v>1568067.48436149</v>
      </c>
      <c r="G92">
        <v>4616890.28938768</v>
      </c>
    </row>
    <row r="93" spans="1:7">
      <c r="A93">
        <v>91</v>
      </c>
      <c r="B93">
        <v>20954877.2356424</v>
      </c>
      <c r="C93">
        <v>1034095.90047245</v>
      </c>
      <c r="D93">
        <v>6723350.62779541</v>
      </c>
      <c r="E93">
        <v>7065891.87549344</v>
      </c>
      <c r="F93">
        <v>1535621.8132599</v>
      </c>
      <c r="G93">
        <v>4595917.01862117</v>
      </c>
    </row>
    <row r="94" spans="1:7">
      <c r="A94">
        <v>92</v>
      </c>
      <c r="B94">
        <v>20839873.5766306</v>
      </c>
      <c r="C94">
        <v>1038052.95344309</v>
      </c>
      <c r="D94">
        <v>6640103.21114824</v>
      </c>
      <c r="E94">
        <v>7065891.87549344</v>
      </c>
      <c r="F94">
        <v>1516519.30319205</v>
      </c>
      <c r="G94">
        <v>4579306.23335377</v>
      </c>
    </row>
    <row r="95" spans="1:7">
      <c r="A95">
        <v>93</v>
      </c>
      <c r="B95">
        <v>20739912.9467298</v>
      </c>
      <c r="C95">
        <v>1042619.53476071</v>
      </c>
      <c r="D95">
        <v>6573187.67261725</v>
      </c>
      <c r="E95">
        <v>7065891.87549344</v>
      </c>
      <c r="F95">
        <v>1494600.83657453</v>
      </c>
      <c r="G95">
        <v>4563613.02728388</v>
      </c>
    </row>
    <row r="96" spans="1:7">
      <c r="A96">
        <v>94</v>
      </c>
      <c r="B96">
        <v>20625768.5655774</v>
      </c>
      <c r="C96">
        <v>1048687.7227522</v>
      </c>
      <c r="D96">
        <v>6499860.52232373</v>
      </c>
      <c r="E96">
        <v>7065891.87549344</v>
      </c>
      <c r="F96">
        <v>1466452.02110691</v>
      </c>
      <c r="G96">
        <v>4544876.42390109</v>
      </c>
    </row>
    <row r="97" spans="1:7">
      <c r="A97">
        <v>95</v>
      </c>
      <c r="B97">
        <v>20534932.8122597</v>
      </c>
      <c r="C97">
        <v>1055048.37639405</v>
      </c>
      <c r="D97">
        <v>6448000.53847738</v>
      </c>
      <c r="E97">
        <v>7065891.87549344</v>
      </c>
      <c r="F97">
        <v>1437769.17706347</v>
      </c>
      <c r="G97">
        <v>4528222.84483134</v>
      </c>
    </row>
    <row r="98" spans="1:7">
      <c r="A98">
        <v>96</v>
      </c>
      <c r="B98">
        <v>20494448.9123247</v>
      </c>
      <c r="C98">
        <v>1055127.26004522</v>
      </c>
      <c r="D98">
        <v>6410327.7560935</v>
      </c>
      <c r="E98">
        <v>7065891.87549344</v>
      </c>
      <c r="F98">
        <v>1438483.98523173</v>
      </c>
      <c r="G98">
        <v>4524618.03546081</v>
      </c>
    </row>
    <row r="99" spans="1:7">
      <c r="A99">
        <v>97</v>
      </c>
      <c r="B99">
        <v>20496738.2624917</v>
      </c>
      <c r="C99">
        <v>1055581.20259192</v>
      </c>
      <c r="D99">
        <v>6414237.96064018</v>
      </c>
      <c r="E99">
        <v>7065891.87549344</v>
      </c>
      <c r="F99">
        <v>1436646.78292856</v>
      </c>
      <c r="G99">
        <v>4524380.44083758</v>
      </c>
    </row>
    <row r="100" spans="1:7">
      <c r="A100">
        <v>98</v>
      </c>
      <c r="B100">
        <v>20378748.0294382</v>
      </c>
      <c r="C100">
        <v>1061133.37820621</v>
      </c>
      <c r="D100">
        <v>6331714.09366306</v>
      </c>
      <c r="E100">
        <v>7065891.87549344</v>
      </c>
      <c r="F100">
        <v>1413389.31444402</v>
      </c>
      <c r="G100">
        <v>4506619.36763143</v>
      </c>
    </row>
    <row r="101" spans="1:7">
      <c r="A101">
        <v>99</v>
      </c>
      <c r="B101">
        <v>20296386.8642741</v>
      </c>
      <c r="C101">
        <v>1065543.95289674</v>
      </c>
      <c r="D101">
        <v>6275362.3786137</v>
      </c>
      <c r="E101">
        <v>7065891.87549344</v>
      </c>
      <c r="F101">
        <v>1395794.28119773</v>
      </c>
      <c r="G101">
        <v>4493794.37607253</v>
      </c>
    </row>
    <row r="102" spans="1:7">
      <c r="A102">
        <v>100</v>
      </c>
      <c r="B102">
        <v>20213727.6492424</v>
      </c>
      <c r="C102">
        <v>1071792.91216784</v>
      </c>
      <c r="D102">
        <v>6226421.46010633</v>
      </c>
      <c r="E102">
        <v>7065891.87549344</v>
      </c>
      <c r="F102">
        <v>1370837.60190828</v>
      </c>
      <c r="G102">
        <v>4478783.79956655</v>
      </c>
    </row>
    <row r="103" spans="1:7">
      <c r="A103">
        <v>101</v>
      </c>
      <c r="B103">
        <v>20147545.7576069</v>
      </c>
      <c r="C103">
        <v>1076270.72029639</v>
      </c>
      <c r="D103">
        <v>6184205.86530953</v>
      </c>
      <c r="E103">
        <v>7065891.87549344</v>
      </c>
      <c r="F103">
        <v>1353604.61190852</v>
      </c>
      <c r="G103">
        <v>4467572.684599</v>
      </c>
    </row>
    <row r="104" spans="1:7">
      <c r="A104">
        <v>102</v>
      </c>
      <c r="B104">
        <v>20058156.3419586</v>
      </c>
      <c r="C104">
        <v>1080859.71505615</v>
      </c>
      <c r="D104">
        <v>6119607.72269085</v>
      </c>
      <c r="E104">
        <v>7065891.87549344</v>
      </c>
      <c r="F104">
        <v>1337387.1598888</v>
      </c>
      <c r="G104">
        <v>4454409.86882933</v>
      </c>
    </row>
    <row r="105" spans="1:7">
      <c r="A105">
        <v>103</v>
      </c>
      <c r="B105">
        <v>19982549.9777121</v>
      </c>
      <c r="C105">
        <v>1086510.3725119</v>
      </c>
      <c r="D105">
        <v>6071411.19849009</v>
      </c>
      <c r="E105">
        <v>7065891.87549344</v>
      </c>
      <c r="F105">
        <v>1317362.84909795</v>
      </c>
      <c r="G105">
        <v>4441373.68211871</v>
      </c>
    </row>
    <row r="106" spans="1:7">
      <c r="A106">
        <v>104</v>
      </c>
      <c r="B106">
        <v>19892884.3249005</v>
      </c>
      <c r="C106">
        <v>1092062.02454615</v>
      </c>
      <c r="D106">
        <v>6008715.50728153</v>
      </c>
      <c r="E106">
        <v>7065891.87549344</v>
      </c>
      <c r="F106">
        <v>1298795.00801478</v>
      </c>
      <c r="G106">
        <v>4427419.90956462</v>
      </c>
    </row>
    <row r="107" spans="1:7">
      <c r="A107">
        <v>105</v>
      </c>
      <c r="B107">
        <v>19812205.760374</v>
      </c>
      <c r="C107">
        <v>1099006.07064299</v>
      </c>
      <c r="D107">
        <v>5959143.58764806</v>
      </c>
      <c r="E107">
        <v>7065891.87549344</v>
      </c>
      <c r="F107">
        <v>1275013.69444452</v>
      </c>
      <c r="G107">
        <v>4413150.53214501</v>
      </c>
    </row>
    <row r="108" spans="1:7">
      <c r="A108">
        <v>106</v>
      </c>
      <c r="B108">
        <v>19742604.8150526</v>
      </c>
      <c r="C108">
        <v>1104346.89084719</v>
      </c>
      <c r="D108">
        <v>5912793.4220335</v>
      </c>
      <c r="E108">
        <v>7065891.87549344</v>
      </c>
      <c r="F108">
        <v>1257922.68265354</v>
      </c>
      <c r="G108">
        <v>4401649.94402495</v>
      </c>
    </row>
    <row r="109" spans="1:7">
      <c r="A109">
        <v>107</v>
      </c>
      <c r="B109">
        <v>19663466.6184955</v>
      </c>
      <c r="C109">
        <v>1110037.36290854</v>
      </c>
      <c r="D109">
        <v>5857692.56755142</v>
      </c>
      <c r="E109">
        <v>7065891.87549344</v>
      </c>
      <c r="F109">
        <v>1240704.01099751</v>
      </c>
      <c r="G109">
        <v>4389140.80154463</v>
      </c>
    </row>
    <row r="110" spans="1:7">
      <c r="A110">
        <v>108</v>
      </c>
      <c r="B110">
        <v>19600330.4071698</v>
      </c>
      <c r="C110">
        <v>1113413.5402608</v>
      </c>
      <c r="D110">
        <v>5808931.34740609</v>
      </c>
      <c r="E110">
        <v>7065891.87549344</v>
      </c>
      <c r="F110">
        <v>1231632.93457655</v>
      </c>
      <c r="G110">
        <v>4380460.7094329</v>
      </c>
    </row>
    <row r="111" spans="1:7">
      <c r="A111">
        <v>109</v>
      </c>
      <c r="B111">
        <v>19572956.2519169</v>
      </c>
      <c r="C111">
        <v>1117627.69873463</v>
      </c>
      <c r="D111">
        <v>5797594.05182541</v>
      </c>
      <c r="E111">
        <v>7065891.87549344</v>
      </c>
      <c r="F111">
        <v>1217973.21188717</v>
      </c>
      <c r="G111">
        <v>4373869.41397624</v>
      </c>
    </row>
    <row r="112" spans="1:7">
      <c r="A112">
        <v>110</v>
      </c>
      <c r="B112">
        <v>19574013.9421014</v>
      </c>
      <c r="C112">
        <v>1117083.66220941</v>
      </c>
      <c r="D112">
        <v>5796412.74371363</v>
      </c>
      <c r="E112">
        <v>7065891.87549344</v>
      </c>
      <c r="F112">
        <v>1220100.5309102</v>
      </c>
      <c r="G112">
        <v>4374525.12977476</v>
      </c>
    </row>
    <row r="113" spans="1:7">
      <c r="A113">
        <v>111</v>
      </c>
      <c r="B113">
        <v>19490947.3794746</v>
      </c>
      <c r="C113">
        <v>1124780.45310026</v>
      </c>
      <c r="D113">
        <v>5742718.2024816</v>
      </c>
      <c r="E113">
        <v>7065891.87549344</v>
      </c>
      <c r="F113">
        <v>1197514.75613704</v>
      </c>
      <c r="G113">
        <v>4360042.09226221</v>
      </c>
    </row>
    <row r="114" spans="1:7">
      <c r="A114">
        <v>112</v>
      </c>
      <c r="B114">
        <v>19429108.4313031</v>
      </c>
      <c r="C114">
        <v>1130432.38681082</v>
      </c>
      <c r="D114">
        <v>5701441.2083885</v>
      </c>
      <c r="E114">
        <v>7065891.87549344</v>
      </c>
      <c r="F114">
        <v>1181786.28461627</v>
      </c>
      <c r="G114">
        <v>4349556.67599405</v>
      </c>
    </row>
    <row r="115" spans="1:7">
      <c r="A115">
        <v>113</v>
      </c>
      <c r="B115">
        <v>19366865.029203</v>
      </c>
      <c r="C115">
        <v>1134718.77300919</v>
      </c>
      <c r="D115">
        <v>5654553.13328274</v>
      </c>
      <c r="E115">
        <v>7065891.87549344</v>
      </c>
      <c r="F115">
        <v>1171155.07320122</v>
      </c>
      <c r="G115">
        <v>4340546.17421638</v>
      </c>
    </row>
    <row r="116" spans="1:7">
      <c r="A116">
        <v>114</v>
      </c>
      <c r="B116">
        <v>19316314.0935592</v>
      </c>
      <c r="C116">
        <v>1138894.42878559</v>
      </c>
      <c r="D116">
        <v>5618316.29852779</v>
      </c>
      <c r="E116">
        <v>7065891.87549344</v>
      </c>
      <c r="F116">
        <v>1160579.94868808</v>
      </c>
      <c r="G116">
        <v>4332631.54206435</v>
      </c>
    </row>
    <row r="117" spans="1:7">
      <c r="A117">
        <v>115</v>
      </c>
      <c r="B117">
        <v>19250478.6330729</v>
      </c>
      <c r="C117">
        <v>1146063.38747573</v>
      </c>
      <c r="D117">
        <v>5575949.95672305</v>
      </c>
      <c r="E117">
        <v>7065891.87549344</v>
      </c>
      <c r="F117">
        <v>1141735.48538409</v>
      </c>
      <c r="G117">
        <v>4320837.92799662</v>
      </c>
    </row>
    <row r="118" spans="1:7">
      <c r="A118">
        <v>116</v>
      </c>
      <c r="B118">
        <v>19194374.8850076</v>
      </c>
      <c r="C118">
        <v>1150885.48453081</v>
      </c>
      <c r="D118">
        <v>5535389.7307471</v>
      </c>
      <c r="E118">
        <v>7065891.87549344</v>
      </c>
      <c r="F118">
        <v>1130083.14193482</v>
      </c>
      <c r="G118">
        <v>4312124.65230138</v>
      </c>
    </row>
    <row r="119" spans="1:7">
      <c r="A119">
        <v>117</v>
      </c>
      <c r="B119">
        <v>19129237.0466916</v>
      </c>
      <c r="C119">
        <v>1157964.00972081</v>
      </c>
      <c r="D119">
        <v>5491796.09457386</v>
      </c>
      <c r="E119">
        <v>7065891.87549344</v>
      </c>
      <c r="F119">
        <v>1112735.40592009</v>
      </c>
      <c r="G119">
        <v>4300849.66098343</v>
      </c>
    </row>
    <row r="120" spans="1:7">
      <c r="A120">
        <v>118</v>
      </c>
      <c r="B120">
        <v>19070054.529986</v>
      </c>
      <c r="C120">
        <v>1162934.81272471</v>
      </c>
      <c r="D120">
        <v>5447288.32831657</v>
      </c>
      <c r="E120">
        <v>7065891.87549344</v>
      </c>
      <c r="F120">
        <v>1102084.14392567</v>
      </c>
      <c r="G120">
        <v>4291855.36952567</v>
      </c>
    </row>
    <row r="121" spans="1:7">
      <c r="A121">
        <v>119</v>
      </c>
      <c r="B121">
        <v>19019083.3258057</v>
      </c>
      <c r="C121">
        <v>1168127.89722225</v>
      </c>
      <c r="D121">
        <v>5411116.96892324</v>
      </c>
      <c r="E121">
        <v>7065891.87549344</v>
      </c>
      <c r="F121">
        <v>1090459.24167255</v>
      </c>
      <c r="G121">
        <v>4283487.34249424</v>
      </c>
    </row>
    <row r="122" spans="1:7">
      <c r="A122">
        <v>120</v>
      </c>
      <c r="B122">
        <v>18961734.5786914</v>
      </c>
      <c r="C122">
        <v>1174735.14136881</v>
      </c>
      <c r="D122">
        <v>5371857.5021124</v>
      </c>
      <c r="E122">
        <v>7065891.87549344</v>
      </c>
      <c r="F122">
        <v>1075661.35166241</v>
      </c>
      <c r="G122">
        <v>4273588.70805436</v>
      </c>
    </row>
    <row r="123" spans="1:7">
      <c r="A123">
        <v>121</v>
      </c>
      <c r="B123">
        <v>18916066.2794342</v>
      </c>
      <c r="C123">
        <v>1181483.17976734</v>
      </c>
      <c r="D123">
        <v>5343955.38195814</v>
      </c>
      <c r="E123">
        <v>7065891.87549344</v>
      </c>
      <c r="F123">
        <v>1060128.89901973</v>
      </c>
      <c r="G123">
        <v>4264606.94319555</v>
      </c>
    </row>
    <row r="124" spans="1:7">
      <c r="A124">
        <v>122</v>
      </c>
      <c r="B124">
        <v>18896186.9984381</v>
      </c>
      <c r="C124">
        <v>1181795.14600324</v>
      </c>
      <c r="D124">
        <v>5324787.32746288</v>
      </c>
      <c r="E124">
        <v>7065891.87549344</v>
      </c>
      <c r="F124">
        <v>1060802.62524946</v>
      </c>
      <c r="G124">
        <v>4262910.02422912</v>
      </c>
    </row>
    <row r="125" spans="1:7">
      <c r="A125">
        <v>123</v>
      </c>
      <c r="B125">
        <v>18897008.5812702</v>
      </c>
      <c r="C125">
        <v>1182237.57823883</v>
      </c>
      <c r="D125">
        <v>5326492.35791315</v>
      </c>
      <c r="E125">
        <v>7065891.87549344</v>
      </c>
      <c r="F125">
        <v>1059692.65746742</v>
      </c>
      <c r="G125">
        <v>4262694.11215736</v>
      </c>
    </row>
    <row r="126" spans="1:7">
      <c r="A126">
        <v>124</v>
      </c>
      <c r="B126">
        <v>18836168.5002554</v>
      </c>
      <c r="C126">
        <v>1188494.47122572</v>
      </c>
      <c r="D126">
        <v>5281593.29127037</v>
      </c>
      <c r="E126">
        <v>7065891.87549344</v>
      </c>
      <c r="F126">
        <v>1047096.01198917</v>
      </c>
      <c r="G126">
        <v>4253092.85027675</v>
      </c>
    </row>
    <row r="127" spans="1:7">
      <c r="A127">
        <v>125</v>
      </c>
      <c r="B127">
        <v>18788846.3578758</v>
      </c>
      <c r="C127">
        <v>1193859.71115809</v>
      </c>
      <c r="D127">
        <v>5247288.04626793</v>
      </c>
      <c r="E127">
        <v>7065891.87549344</v>
      </c>
      <c r="F127">
        <v>1036451.53336335</v>
      </c>
      <c r="G127">
        <v>4245355.19159296</v>
      </c>
    </row>
    <row r="128" spans="1:7">
      <c r="A128">
        <v>126</v>
      </c>
      <c r="B128">
        <v>18741568.7951142</v>
      </c>
      <c r="C128">
        <v>1200887.12126936</v>
      </c>
      <c r="D128">
        <v>5216439.60717804</v>
      </c>
      <c r="E128">
        <v>7065891.87549344</v>
      </c>
      <c r="F128">
        <v>1021932.1215604</v>
      </c>
      <c r="G128">
        <v>4236418.06961297</v>
      </c>
    </row>
    <row r="129" spans="1:7">
      <c r="A129">
        <v>127</v>
      </c>
      <c r="B129">
        <v>18702996.3875784</v>
      </c>
      <c r="C129">
        <v>1206243.77211301</v>
      </c>
      <c r="D129">
        <v>5189973.43567673</v>
      </c>
      <c r="E129">
        <v>7065891.87549344</v>
      </c>
      <c r="F129">
        <v>1011369.99473991</v>
      </c>
      <c r="G129">
        <v>4229517.30955531</v>
      </c>
    </row>
    <row r="130" spans="1:7">
      <c r="A130">
        <v>128</v>
      </c>
      <c r="B130">
        <v>18653549.1199427</v>
      </c>
      <c r="C130">
        <v>1211772.7076416</v>
      </c>
      <c r="D130">
        <v>5152521.73979559</v>
      </c>
      <c r="E130">
        <v>7065891.87549344</v>
      </c>
      <c r="F130">
        <v>1001584.50185249</v>
      </c>
      <c r="G130">
        <v>4221778.29515957</v>
      </c>
    </row>
    <row r="131" spans="1:7">
      <c r="A131">
        <v>129</v>
      </c>
      <c r="B131">
        <v>18611128.849788</v>
      </c>
      <c r="C131">
        <v>1218049.54306288</v>
      </c>
      <c r="D131">
        <v>5123247.92855219</v>
      </c>
      <c r="E131">
        <v>7065891.87549344</v>
      </c>
      <c r="F131">
        <v>989865.415630031</v>
      </c>
      <c r="G131">
        <v>4214074.08704942</v>
      </c>
    </row>
    <row r="132" spans="1:7">
      <c r="A132">
        <v>130</v>
      </c>
      <c r="B132">
        <v>18562293.1997795</v>
      </c>
      <c r="C132">
        <v>1224242.09971039</v>
      </c>
      <c r="D132">
        <v>5086924.38390399</v>
      </c>
      <c r="E132">
        <v>7065891.87549344</v>
      </c>
      <c r="F132">
        <v>979181.730493153</v>
      </c>
      <c r="G132">
        <v>4206053.11017855</v>
      </c>
    </row>
    <row r="133" spans="1:7">
      <c r="A133">
        <v>131</v>
      </c>
      <c r="B133">
        <v>18517825.6968912</v>
      </c>
      <c r="C133">
        <v>1231668.00490696</v>
      </c>
      <c r="D133">
        <v>5057011.01328739</v>
      </c>
      <c r="E133">
        <v>7065891.87549344</v>
      </c>
      <c r="F133">
        <v>965529.778024723</v>
      </c>
      <c r="G133">
        <v>4197725.0251787</v>
      </c>
    </row>
    <row r="134" spans="1:7">
      <c r="A134">
        <v>132</v>
      </c>
      <c r="B134">
        <v>18479497.9915154</v>
      </c>
      <c r="C134">
        <v>1237515.25440298</v>
      </c>
      <c r="D134">
        <v>5029631.80531589</v>
      </c>
      <c r="E134">
        <v>7065891.87549344</v>
      </c>
      <c r="F134">
        <v>955481.502894413</v>
      </c>
      <c r="G134">
        <v>4190977.55340869</v>
      </c>
    </row>
    <row r="135" spans="1:7">
      <c r="A135">
        <v>133</v>
      </c>
      <c r="B135">
        <v>18436643.5368104</v>
      </c>
      <c r="C135">
        <v>1243650.96765021</v>
      </c>
      <c r="D135">
        <v>4997796.92478357</v>
      </c>
      <c r="E135">
        <v>7065891.87549344</v>
      </c>
      <c r="F135">
        <v>945522.785130796</v>
      </c>
      <c r="G135">
        <v>4183780.98375234</v>
      </c>
    </row>
    <row r="136" spans="1:7">
      <c r="A136">
        <v>134</v>
      </c>
      <c r="B136">
        <v>18402264.7706699</v>
      </c>
      <c r="C136">
        <v>1247345.80932757</v>
      </c>
      <c r="D136">
        <v>4969668.63263268</v>
      </c>
      <c r="E136">
        <v>7065891.87549344</v>
      </c>
      <c r="F136">
        <v>940479.584359137</v>
      </c>
      <c r="G136">
        <v>4178878.86885704</v>
      </c>
    </row>
    <row r="137" spans="1:7">
      <c r="A137">
        <v>135</v>
      </c>
      <c r="B137">
        <v>18387747.8138191</v>
      </c>
      <c r="C137">
        <v>1251576.95244421</v>
      </c>
      <c r="D137">
        <v>4962696.49670189</v>
      </c>
      <c r="E137">
        <v>7065891.87549344</v>
      </c>
      <c r="F137">
        <v>932558.692370982</v>
      </c>
      <c r="G137">
        <v>4175023.79680862</v>
      </c>
    </row>
    <row r="138" spans="1:7">
      <c r="A138">
        <v>136</v>
      </c>
      <c r="B138">
        <v>18388166.0320377</v>
      </c>
      <c r="C138">
        <v>1251055.34581675</v>
      </c>
      <c r="D138">
        <v>4962065.39557782</v>
      </c>
      <c r="E138">
        <v>7065891.87549344</v>
      </c>
      <c r="F138">
        <v>933758.267463387</v>
      </c>
      <c r="G138">
        <v>4175395.14768628</v>
      </c>
    </row>
    <row r="139" spans="1:7">
      <c r="A139">
        <v>137</v>
      </c>
      <c r="B139">
        <v>18342786.7957383</v>
      </c>
      <c r="C139">
        <v>1259086.80843528</v>
      </c>
      <c r="D139">
        <v>4930214.48854214</v>
      </c>
      <c r="E139">
        <v>7065891.87549344</v>
      </c>
      <c r="F139">
        <v>920646.437471829</v>
      </c>
      <c r="G139">
        <v>4166947.18579556</v>
      </c>
    </row>
    <row r="140" spans="1:7">
      <c r="A140">
        <v>138</v>
      </c>
      <c r="B140">
        <v>18306417.6706454</v>
      </c>
      <c r="C140">
        <v>1265429.77365147</v>
      </c>
      <c r="D140">
        <v>4903955.10604705</v>
      </c>
      <c r="E140">
        <v>7065891.87549344</v>
      </c>
      <c r="F140">
        <v>910787.981432426</v>
      </c>
      <c r="G140">
        <v>4160352.934021</v>
      </c>
    </row>
    <row r="141" spans="1:7">
      <c r="A141">
        <v>139</v>
      </c>
      <c r="B141">
        <v>18269928.2452376</v>
      </c>
      <c r="C141">
        <v>1270460.1657872</v>
      </c>
      <c r="D141">
        <v>4874985.11685656</v>
      </c>
      <c r="E141">
        <v>7065891.87549344</v>
      </c>
      <c r="F141">
        <v>903910.120694266</v>
      </c>
      <c r="G141">
        <v>4154680.96640609</v>
      </c>
    </row>
    <row r="142" spans="1:7">
      <c r="A142">
        <v>140</v>
      </c>
      <c r="B142">
        <v>18239962.6621505</v>
      </c>
      <c r="C142">
        <v>1275164.0647366</v>
      </c>
      <c r="D142">
        <v>4851940.91858938</v>
      </c>
      <c r="E142">
        <v>7065891.87549344</v>
      </c>
      <c r="F142">
        <v>897269.055268829</v>
      </c>
      <c r="G142">
        <v>4149696.74806223</v>
      </c>
    </row>
    <row r="143" spans="1:7">
      <c r="A143">
        <v>141</v>
      </c>
      <c r="B143">
        <v>18202361.9462106</v>
      </c>
      <c r="C143">
        <v>1282710.78161342</v>
      </c>
      <c r="D143">
        <v>4825328.58874234</v>
      </c>
      <c r="E143">
        <v>7065891.87549344</v>
      </c>
      <c r="F143">
        <v>885928.064375636</v>
      </c>
      <c r="G143">
        <v>4142502.63598579</v>
      </c>
    </row>
    <row r="144" spans="1:7">
      <c r="A144">
        <v>142</v>
      </c>
      <c r="B144">
        <v>18169825.4586542</v>
      </c>
      <c r="C144">
        <v>1288053.48085314</v>
      </c>
      <c r="D144">
        <v>4800133.85027053</v>
      </c>
      <c r="E144">
        <v>7065891.87549344</v>
      </c>
      <c r="F144">
        <v>878652.187478174</v>
      </c>
      <c r="G144">
        <v>4137094.06455892</v>
      </c>
    </row>
    <row r="145" spans="1:7">
      <c r="A145">
        <v>143</v>
      </c>
      <c r="B145">
        <v>18132728.7957357</v>
      </c>
      <c r="C145">
        <v>1295523.9802989</v>
      </c>
      <c r="D145">
        <v>4773063.8615005</v>
      </c>
      <c r="E145">
        <v>7065891.87549344</v>
      </c>
      <c r="F145">
        <v>868060.01171525</v>
      </c>
      <c r="G145">
        <v>4130189.06672766</v>
      </c>
    </row>
    <row r="146" spans="1:7">
      <c r="A146">
        <v>144</v>
      </c>
      <c r="B146">
        <v>18098474.8409107</v>
      </c>
      <c r="C146">
        <v>1301004.29134061</v>
      </c>
      <c r="D146">
        <v>4745625.18379657</v>
      </c>
      <c r="E146">
        <v>7065891.87549344</v>
      </c>
      <c r="F146">
        <v>861336.376445844</v>
      </c>
      <c r="G146">
        <v>4124617.11383423</v>
      </c>
    </row>
    <row r="147" spans="1:7">
      <c r="A147">
        <v>145</v>
      </c>
      <c r="B147">
        <v>18068836.9460542</v>
      </c>
      <c r="C147">
        <v>1306542.86402742</v>
      </c>
      <c r="D147">
        <v>4722812.38593757</v>
      </c>
      <c r="E147">
        <v>7065891.87549344</v>
      </c>
      <c r="F147">
        <v>854167.711593305</v>
      </c>
      <c r="G147">
        <v>4119422.10900247</v>
      </c>
    </row>
    <row r="148" spans="1:7">
      <c r="A148">
        <v>146</v>
      </c>
      <c r="B148">
        <v>18036041.2995496</v>
      </c>
      <c r="C148">
        <v>1313396.6402523</v>
      </c>
      <c r="D148">
        <v>4698248.36642846</v>
      </c>
      <c r="E148">
        <v>7065891.87549344</v>
      </c>
      <c r="F148">
        <v>845160.153643215</v>
      </c>
      <c r="G148">
        <v>4113344.26373215</v>
      </c>
    </row>
    <row r="149" spans="1:7">
      <c r="A149">
        <v>147</v>
      </c>
      <c r="B149">
        <v>18009888.3944804</v>
      </c>
      <c r="C149">
        <v>1320374.0676257</v>
      </c>
      <c r="D149">
        <v>4680427.66186586</v>
      </c>
      <c r="E149">
        <v>7065891.87549344</v>
      </c>
      <c r="F149">
        <v>835481.252064063</v>
      </c>
      <c r="G149">
        <v>4107713.53743132</v>
      </c>
    </row>
    <row r="150" spans="1:7">
      <c r="A150">
        <v>148</v>
      </c>
      <c r="B150">
        <v>17982287.4563053</v>
      </c>
      <c r="C150">
        <v>1326973.42173034</v>
      </c>
      <c r="D150">
        <v>4659987.67357533</v>
      </c>
      <c r="E150">
        <v>7065891.87549344</v>
      </c>
      <c r="F150">
        <v>827075.716001578</v>
      </c>
      <c r="G150">
        <v>4102358.76950463</v>
      </c>
    </row>
    <row r="151" spans="1:7">
      <c r="A151">
        <v>149</v>
      </c>
      <c r="B151">
        <v>17959713.2247547</v>
      </c>
      <c r="C151">
        <v>1330291.60485951</v>
      </c>
      <c r="D151">
        <v>4640643.22732032</v>
      </c>
      <c r="E151">
        <v>7065891.87549344</v>
      </c>
      <c r="F151">
        <v>823778.89770591</v>
      </c>
      <c r="G151">
        <v>4099107.61937549</v>
      </c>
    </row>
    <row r="152" spans="1:7">
      <c r="A152">
        <v>150</v>
      </c>
      <c r="B152">
        <v>17929207.4463682</v>
      </c>
      <c r="C152">
        <v>1336236.30075625</v>
      </c>
      <c r="D152">
        <v>4616189.61450471</v>
      </c>
      <c r="E152">
        <v>7065891.87549344</v>
      </c>
      <c r="F152">
        <v>816969.042900747</v>
      </c>
      <c r="G152">
        <v>4093920.61271301</v>
      </c>
    </row>
    <row r="153" spans="1:7">
      <c r="A153">
        <v>151</v>
      </c>
      <c r="B153">
        <v>17902021.3651739</v>
      </c>
      <c r="C153">
        <v>1341931.57460872</v>
      </c>
      <c r="D153">
        <v>4594692.5211592</v>
      </c>
      <c r="E153">
        <v>7065891.87549344</v>
      </c>
      <c r="F153">
        <v>810380.252843681</v>
      </c>
      <c r="G153">
        <v>4089125.1410688</v>
      </c>
    </row>
    <row r="154" spans="1:7">
      <c r="A154">
        <v>152</v>
      </c>
      <c r="B154">
        <v>17875285.8479185</v>
      </c>
      <c r="C154">
        <v>1349216.01680988</v>
      </c>
      <c r="D154">
        <v>4575223.63096516</v>
      </c>
      <c r="E154">
        <v>7065891.87549344</v>
      </c>
      <c r="F154">
        <v>801384.074835387</v>
      </c>
      <c r="G154">
        <v>4083570.24981463</v>
      </c>
    </row>
    <row r="155" spans="1:7">
      <c r="A155">
        <v>153</v>
      </c>
      <c r="B155">
        <v>17853884.8237468</v>
      </c>
      <c r="C155">
        <v>1354726.16181649</v>
      </c>
      <c r="D155">
        <v>4559028.18124686</v>
      </c>
      <c r="E155">
        <v>7065891.87549344</v>
      </c>
      <c r="F155">
        <v>794888.422241875</v>
      </c>
      <c r="G155">
        <v>4079350.18294816</v>
      </c>
    </row>
    <row r="156" spans="1:7">
      <c r="A156">
        <v>154</v>
      </c>
      <c r="B156">
        <v>17826428.9606637</v>
      </c>
      <c r="C156">
        <v>1360327.80534816</v>
      </c>
      <c r="D156">
        <v>4536358.76424726</v>
      </c>
      <c r="E156">
        <v>7065891.87549344</v>
      </c>
      <c r="F156">
        <v>789107.590411876</v>
      </c>
      <c r="G156">
        <v>4074742.92516297</v>
      </c>
    </row>
    <row r="157" spans="1:7">
      <c r="A157">
        <v>155</v>
      </c>
      <c r="B157">
        <v>17803055.6608261</v>
      </c>
      <c r="C157">
        <v>1366619.28527427</v>
      </c>
      <c r="D157">
        <v>4518453.27706085</v>
      </c>
      <c r="E157">
        <v>7065891.87549344</v>
      </c>
      <c r="F157">
        <v>782016.533142322</v>
      </c>
      <c r="G157">
        <v>4070074.68985524</v>
      </c>
    </row>
    <row r="158" spans="1:7">
      <c r="A158">
        <v>156</v>
      </c>
      <c r="B158">
        <v>17775628.5736261</v>
      </c>
      <c r="C158">
        <v>1372853.19767319</v>
      </c>
      <c r="D158">
        <v>4496018.2350623</v>
      </c>
      <c r="E158">
        <v>7065891.87549344</v>
      </c>
      <c r="F158">
        <v>775643.729322596</v>
      </c>
      <c r="G158">
        <v>4065221.53607452</v>
      </c>
    </row>
    <row r="159" spans="1:7">
      <c r="A159">
        <v>157</v>
      </c>
      <c r="B159">
        <v>17750129.0620014</v>
      </c>
      <c r="C159">
        <v>1380474.85608126</v>
      </c>
      <c r="D159">
        <v>4476725.56838134</v>
      </c>
      <c r="E159">
        <v>7065891.87549344</v>
      </c>
      <c r="F159">
        <v>767081.206491792</v>
      </c>
      <c r="G159">
        <v>4059955.55555358</v>
      </c>
    </row>
    <row r="160" spans="1:7">
      <c r="A160">
        <v>158</v>
      </c>
      <c r="B160">
        <v>17727837.0607949</v>
      </c>
      <c r="C160">
        <v>1386625.79716561</v>
      </c>
      <c r="D160">
        <v>4459089.27844511</v>
      </c>
      <c r="E160">
        <v>7065891.87549344</v>
      </c>
      <c r="F160">
        <v>760605.641761784</v>
      </c>
      <c r="G160">
        <v>4055624.46792895</v>
      </c>
    </row>
    <row r="161" spans="1:7">
      <c r="A161">
        <v>159</v>
      </c>
      <c r="B161">
        <v>17702803.3697857</v>
      </c>
      <c r="C161">
        <v>1393103.9009648</v>
      </c>
      <c r="D161">
        <v>4438635.57760795</v>
      </c>
      <c r="E161">
        <v>7065891.87549344</v>
      </c>
      <c r="F161">
        <v>754166.829009142</v>
      </c>
      <c r="G161">
        <v>4051005.18671033</v>
      </c>
    </row>
    <row r="162" spans="1:7">
      <c r="A162">
        <v>160</v>
      </c>
      <c r="B162">
        <v>17682145.485723</v>
      </c>
      <c r="C162">
        <v>1397155.74455599</v>
      </c>
      <c r="D162">
        <v>4420390.29085125</v>
      </c>
      <c r="E162">
        <v>7065891.87549344</v>
      </c>
      <c r="F162">
        <v>750870.768538481</v>
      </c>
      <c r="G162">
        <v>4047836.80628388</v>
      </c>
    </row>
    <row r="163" spans="1:7">
      <c r="A163">
        <v>161</v>
      </c>
      <c r="B163">
        <v>17660018.8654344</v>
      </c>
      <c r="C163">
        <v>1402475.15982945</v>
      </c>
      <c r="D163">
        <v>4401795.43266403</v>
      </c>
      <c r="E163">
        <v>7065891.87549344</v>
      </c>
      <c r="F163">
        <v>745913.700892079</v>
      </c>
      <c r="G163">
        <v>4043942.69655537</v>
      </c>
    </row>
    <row r="164" spans="1:7">
      <c r="A164">
        <v>162</v>
      </c>
      <c r="B164">
        <v>17641789.3949974</v>
      </c>
      <c r="C164">
        <v>1409048.70249981</v>
      </c>
      <c r="D164">
        <v>4388086.16759273</v>
      </c>
      <c r="E164">
        <v>7065891.87549344</v>
      </c>
      <c r="F164">
        <v>738979.431959094</v>
      </c>
      <c r="G164">
        <v>4039783.21745237</v>
      </c>
    </row>
    <row r="165" spans="1:7">
      <c r="A165">
        <v>163</v>
      </c>
      <c r="B165">
        <v>17618235.5046098</v>
      </c>
      <c r="C165">
        <v>1416489.23866611</v>
      </c>
      <c r="D165">
        <v>4369188.44814612</v>
      </c>
      <c r="E165">
        <v>7065891.87549344</v>
      </c>
      <c r="F165">
        <v>731688.46895423</v>
      </c>
      <c r="G165">
        <v>4034977.47334995</v>
      </c>
    </row>
    <row r="166" spans="1:7">
      <c r="A166">
        <v>164</v>
      </c>
      <c r="B166">
        <v>17597225.7998477</v>
      </c>
      <c r="C166">
        <v>1423036.15992587</v>
      </c>
      <c r="D166">
        <v>4352014.25443704</v>
      </c>
      <c r="E166">
        <v>7065891.87549344</v>
      </c>
      <c r="F166">
        <v>725502.510134758</v>
      </c>
      <c r="G166">
        <v>4030780.99985659</v>
      </c>
    </row>
    <row r="167" spans="1:7">
      <c r="A167">
        <v>165</v>
      </c>
      <c r="B167">
        <v>17576580.043897</v>
      </c>
      <c r="C167">
        <v>1428052.36824642</v>
      </c>
      <c r="D167">
        <v>4333869.0458363</v>
      </c>
      <c r="E167">
        <v>7065891.87549344</v>
      </c>
      <c r="F167">
        <v>721431.153222738</v>
      </c>
      <c r="G167">
        <v>4027335.60109809</v>
      </c>
    </row>
    <row r="168" spans="1:7">
      <c r="A168">
        <v>166</v>
      </c>
      <c r="B168">
        <v>17560119.6732276</v>
      </c>
      <c r="C168">
        <v>1432545.46848864</v>
      </c>
      <c r="D168">
        <v>4319686.43430898</v>
      </c>
      <c r="E168">
        <v>7065891.87549344</v>
      </c>
      <c r="F168">
        <v>717611.553442518</v>
      </c>
      <c r="G168">
        <v>4024384.34149406</v>
      </c>
    </row>
    <row r="169" spans="1:7">
      <c r="A169">
        <v>167</v>
      </c>
      <c r="B169">
        <v>17539490.763753</v>
      </c>
      <c r="C169">
        <v>1439940.27561518</v>
      </c>
      <c r="D169">
        <v>4303028.89986519</v>
      </c>
      <c r="E169">
        <v>7065891.87549344</v>
      </c>
      <c r="F169">
        <v>710672.540994148</v>
      </c>
      <c r="G169">
        <v>4019957.17178505</v>
      </c>
    </row>
    <row r="170" spans="1:7">
      <c r="A170">
        <v>168</v>
      </c>
      <c r="B170">
        <v>17521956.682511</v>
      </c>
      <c r="C170">
        <v>1444909.49690719</v>
      </c>
      <c r="D170">
        <v>4287802.52135241</v>
      </c>
      <c r="E170">
        <v>7065891.87549344</v>
      </c>
      <c r="F170">
        <v>706542.395930365</v>
      </c>
      <c r="G170">
        <v>4016810.39282762</v>
      </c>
    </row>
    <row r="171" spans="1:7">
      <c r="A171">
        <v>169</v>
      </c>
      <c r="B171">
        <v>17501402.4790801</v>
      </c>
      <c r="C171">
        <v>1452243.94879214</v>
      </c>
      <c r="D171">
        <v>4270761.41130384</v>
      </c>
      <c r="E171">
        <v>7065891.87549344</v>
      </c>
      <c r="F171">
        <v>699978.909266457</v>
      </c>
      <c r="G171">
        <v>4012526.33422422</v>
      </c>
    </row>
    <row r="172" spans="1:7">
      <c r="A172">
        <v>170</v>
      </c>
      <c r="B172">
        <v>17481959.746094</v>
      </c>
      <c r="C172">
        <v>1457561.73407042</v>
      </c>
      <c r="D172">
        <v>4253401.95646249</v>
      </c>
      <c r="E172">
        <v>7065891.87549344</v>
      </c>
      <c r="F172">
        <v>695986.209655396</v>
      </c>
      <c r="G172">
        <v>4009117.97041227</v>
      </c>
    </row>
    <row r="173" spans="1:7">
      <c r="A173">
        <v>171</v>
      </c>
      <c r="B173">
        <v>17464855.5563743</v>
      </c>
      <c r="C173">
        <v>1462985.70103365</v>
      </c>
      <c r="D173">
        <v>4238496.76081146</v>
      </c>
      <c r="E173">
        <v>7065891.87549344</v>
      </c>
      <c r="F173">
        <v>691622.580936374</v>
      </c>
      <c r="G173">
        <v>4005858.63809941</v>
      </c>
    </row>
    <row r="174" spans="1:7">
      <c r="A174">
        <v>172</v>
      </c>
      <c r="B174">
        <v>17445605.3094549</v>
      </c>
      <c r="C174">
        <v>1469820.83991675</v>
      </c>
      <c r="D174">
        <v>4221992.46417444</v>
      </c>
      <c r="E174">
        <v>7065891.87549344</v>
      </c>
      <c r="F174">
        <v>685962.795818962</v>
      </c>
      <c r="G174">
        <v>4001937.33405129</v>
      </c>
    </row>
    <row r="175" spans="1:7">
      <c r="A175">
        <v>173</v>
      </c>
      <c r="B175">
        <v>17429729.0829587</v>
      </c>
      <c r="C175">
        <v>1477040.00135111</v>
      </c>
      <c r="D175">
        <v>4209157.26588727</v>
      </c>
      <c r="E175">
        <v>7065891.87549344</v>
      </c>
      <c r="F175">
        <v>679538.64065153</v>
      </c>
      <c r="G175">
        <v>3998101.29957533</v>
      </c>
    </row>
    <row r="176" spans="1:7">
      <c r="A176">
        <v>174</v>
      </c>
      <c r="B176">
        <v>17412696.3060558</v>
      </c>
      <c r="C176">
        <v>1484058.21948392</v>
      </c>
      <c r="D176">
        <v>4194659.58850988</v>
      </c>
      <c r="E176">
        <v>7065891.87549344</v>
      </c>
      <c r="F176">
        <v>673722.256431313</v>
      </c>
      <c r="G176">
        <v>3994364.36613721</v>
      </c>
    </row>
    <row r="177" spans="1:7">
      <c r="A177">
        <v>175</v>
      </c>
      <c r="B177">
        <v>17398458.7752209</v>
      </c>
      <c r="C177">
        <v>1487901.05976458</v>
      </c>
      <c r="D177">
        <v>4181358.90237084</v>
      </c>
      <c r="E177">
        <v>7065891.87549344</v>
      </c>
      <c r="F177">
        <v>671249.30596758</v>
      </c>
      <c r="G177">
        <v>3992057.63162447</v>
      </c>
    </row>
    <row r="178" spans="1:7">
      <c r="A178">
        <v>176</v>
      </c>
      <c r="B178">
        <v>17380212.7520251</v>
      </c>
      <c r="C178">
        <v>1494124.34401752</v>
      </c>
      <c r="D178">
        <v>4164927.17537232</v>
      </c>
      <c r="E178">
        <v>7065891.87549344</v>
      </c>
      <c r="F178">
        <v>666680.454740166</v>
      </c>
      <c r="G178">
        <v>3988588.90240164</v>
      </c>
    </row>
    <row r="179" spans="1:7">
      <c r="A179">
        <v>177</v>
      </c>
      <c r="B179">
        <v>17363758.1647359</v>
      </c>
      <c r="C179">
        <v>1500084.36064954</v>
      </c>
      <c r="D179">
        <v>4150167.31041411</v>
      </c>
      <c r="E179">
        <v>7065891.87549344</v>
      </c>
      <c r="F179">
        <v>662263.093210136</v>
      </c>
      <c r="G179">
        <v>3985351.52496872</v>
      </c>
    </row>
    <row r="180" spans="1:7">
      <c r="A180">
        <v>178</v>
      </c>
      <c r="B180">
        <v>17347831.8276374</v>
      </c>
      <c r="C180">
        <v>1507544.10563477</v>
      </c>
      <c r="D180">
        <v>4136527.4269997</v>
      </c>
      <c r="E180">
        <v>7065891.87549344</v>
      </c>
      <c r="F180">
        <v>656272.585718271</v>
      </c>
      <c r="G180">
        <v>3981595.83379124</v>
      </c>
    </row>
    <row r="181" spans="1:7">
      <c r="A181">
        <v>179</v>
      </c>
      <c r="B181">
        <v>17335205.4910771</v>
      </c>
      <c r="C181">
        <v>1513183.3916001</v>
      </c>
      <c r="D181">
        <v>4125446.54959894</v>
      </c>
      <c r="E181">
        <v>7065891.87549344</v>
      </c>
      <c r="F181">
        <v>651926.68620426</v>
      </c>
      <c r="G181">
        <v>3978756.98818037</v>
      </c>
    </row>
    <row r="182" spans="1:7">
      <c r="A182">
        <v>180</v>
      </c>
      <c r="B182">
        <v>17319325.6185543</v>
      </c>
      <c r="C182">
        <v>1518695.26764874</v>
      </c>
      <c r="D182">
        <v>4110659.89308135</v>
      </c>
      <c r="E182">
        <v>7065891.87549344</v>
      </c>
      <c r="F182">
        <v>648269.359180018</v>
      </c>
      <c r="G182">
        <v>3975809.22315078</v>
      </c>
    </row>
    <row r="183" spans="1:7">
      <c r="A183">
        <v>181</v>
      </c>
      <c r="B183">
        <v>17305979.6417511</v>
      </c>
      <c r="C183">
        <v>1524891.21105796</v>
      </c>
      <c r="D183">
        <v>4098777.35503779</v>
      </c>
      <c r="E183">
        <v>7065891.87549344</v>
      </c>
      <c r="F183">
        <v>643661.173767559</v>
      </c>
      <c r="G183">
        <v>3972758.0263943</v>
      </c>
    </row>
    <row r="184" spans="1:7">
      <c r="A184">
        <v>182</v>
      </c>
      <c r="B184">
        <v>17290188.0662277</v>
      </c>
      <c r="C184">
        <v>1530922.18332126</v>
      </c>
      <c r="D184">
        <v>4084064.72379415</v>
      </c>
      <c r="E184">
        <v>7065891.87549344</v>
      </c>
      <c r="F184">
        <v>639657.685043667</v>
      </c>
      <c r="G184">
        <v>3969651.59857518</v>
      </c>
    </row>
    <row r="185" spans="1:7">
      <c r="A185">
        <v>183</v>
      </c>
      <c r="B185">
        <v>17275375.0007531</v>
      </c>
      <c r="C185">
        <v>1538542.14627714</v>
      </c>
      <c r="D185">
        <v>4070882.32005848</v>
      </c>
      <c r="E185">
        <v>7065891.87549344</v>
      </c>
      <c r="F185">
        <v>633943.425873475</v>
      </c>
      <c r="G185">
        <v>3966115.23305053</v>
      </c>
    </row>
    <row r="186" spans="1:7">
      <c r="A186">
        <v>184</v>
      </c>
      <c r="B186">
        <v>17262370.6679436</v>
      </c>
      <c r="C186">
        <v>1544731.38310038</v>
      </c>
      <c r="D186">
        <v>4058965.86835265</v>
      </c>
      <c r="E186">
        <v>7065891.87549344</v>
      </c>
      <c r="F186">
        <v>629577.817461987</v>
      </c>
      <c r="G186">
        <v>3963203.72353516</v>
      </c>
    </row>
    <row r="187" spans="1:7">
      <c r="A187">
        <v>185</v>
      </c>
      <c r="B187">
        <v>17247622.9434179</v>
      </c>
      <c r="C187">
        <v>1551276.23165834</v>
      </c>
      <c r="D187">
        <v>4045137.62597574</v>
      </c>
      <c r="E187">
        <v>7065891.87549344</v>
      </c>
      <c r="F187">
        <v>625222.929292667</v>
      </c>
      <c r="G187">
        <v>3960094.28099771</v>
      </c>
    </row>
    <row r="188" spans="1:7">
      <c r="A188">
        <v>186</v>
      </c>
      <c r="B188">
        <v>17235215.5340141</v>
      </c>
      <c r="C188">
        <v>1555349.34734173</v>
      </c>
      <c r="D188">
        <v>4032900.16765824</v>
      </c>
      <c r="E188">
        <v>7065891.87549344</v>
      </c>
      <c r="F188">
        <v>623069.531500198</v>
      </c>
      <c r="G188">
        <v>3958004.61202044</v>
      </c>
    </row>
    <row r="189" spans="1:7">
      <c r="A189">
        <v>187</v>
      </c>
      <c r="B189">
        <v>17221941.6216243</v>
      </c>
      <c r="C189">
        <v>1560649.72339786</v>
      </c>
      <c r="D189">
        <v>4020131.4263486</v>
      </c>
      <c r="E189">
        <v>7065891.87549344</v>
      </c>
      <c r="F189">
        <v>619851.571590168</v>
      </c>
      <c r="G189">
        <v>3955417.02479424</v>
      </c>
    </row>
    <row r="190" spans="1:7">
      <c r="A190">
        <v>188</v>
      </c>
      <c r="B190">
        <v>17211014.8215938</v>
      </c>
      <c r="C190">
        <v>1567268.14657609</v>
      </c>
      <c r="D190">
        <v>4010199.03970879</v>
      </c>
      <c r="E190">
        <v>7065891.87549344</v>
      </c>
      <c r="F190">
        <v>615126.246900658</v>
      </c>
      <c r="G190">
        <v>3952529.51291481</v>
      </c>
    </row>
    <row r="191" spans="1:7">
      <c r="A191">
        <v>189</v>
      </c>
      <c r="B191">
        <v>17197014.0000221</v>
      </c>
      <c r="C191">
        <v>1574716.82901177</v>
      </c>
      <c r="D191">
        <v>3996972.8436254</v>
      </c>
      <c r="E191">
        <v>7065891.87549344</v>
      </c>
      <c r="F191">
        <v>610190.704053153</v>
      </c>
      <c r="G191">
        <v>3949241.74783831</v>
      </c>
    </row>
    <row r="192" spans="1:7">
      <c r="A192">
        <v>190</v>
      </c>
      <c r="B192">
        <v>17184340.9973856</v>
      </c>
      <c r="C192">
        <v>1581401.69315973</v>
      </c>
      <c r="D192">
        <v>3984831.71872013</v>
      </c>
      <c r="E192">
        <v>7065891.87549344</v>
      </c>
      <c r="F192">
        <v>605899.514468661</v>
      </c>
      <c r="G192">
        <v>3946316.19554359</v>
      </c>
    </row>
    <row r="193" spans="1:7">
      <c r="A193">
        <v>191</v>
      </c>
      <c r="B193">
        <v>17171890.7802348</v>
      </c>
      <c r="C193">
        <v>1586459.26940956</v>
      </c>
      <c r="D193">
        <v>3972406.0445125</v>
      </c>
      <c r="E193">
        <v>7065891.87549344</v>
      </c>
      <c r="F193">
        <v>603151.687881626</v>
      </c>
      <c r="G193">
        <v>3943981.90293772</v>
      </c>
    </row>
    <row r="194" spans="1:7">
      <c r="A194">
        <v>192</v>
      </c>
      <c r="B194">
        <v>17161964.6935674</v>
      </c>
      <c r="C194">
        <v>1590934.00841154</v>
      </c>
      <c r="D194">
        <v>3962555.23620369</v>
      </c>
      <c r="E194">
        <v>7065891.87549344</v>
      </c>
      <c r="F194">
        <v>600602.995932503</v>
      </c>
      <c r="G194">
        <v>3941980.57752627</v>
      </c>
    </row>
    <row r="195" spans="1:7">
      <c r="A195">
        <v>193</v>
      </c>
      <c r="B195">
        <v>17149778.1600164</v>
      </c>
      <c r="C195">
        <v>1598298.4838441</v>
      </c>
      <c r="D195">
        <v>3950794.29804933</v>
      </c>
      <c r="E195">
        <v>7065891.87549344</v>
      </c>
      <c r="F195">
        <v>595866.223458398</v>
      </c>
      <c r="G195">
        <v>3938927.27917112</v>
      </c>
    </row>
    <row r="196" spans="1:7">
      <c r="A196">
        <v>194</v>
      </c>
      <c r="B196">
        <v>17139458.6354511</v>
      </c>
      <c r="C196">
        <v>1603129.54147161</v>
      </c>
      <c r="D196">
        <v>3940444.72515411</v>
      </c>
      <c r="E196">
        <v>7065891.87549344</v>
      </c>
      <c r="F196">
        <v>593156.143184019</v>
      </c>
      <c r="G196">
        <v>3936836.35014788</v>
      </c>
    </row>
    <row r="197" spans="1:7">
      <c r="A197">
        <v>195</v>
      </c>
      <c r="B197">
        <v>17127396.9772107</v>
      </c>
      <c r="C197">
        <v>1610402.93903867</v>
      </c>
      <c r="D197">
        <v>3928547.97389633</v>
      </c>
      <c r="E197">
        <v>7065891.87549344</v>
      </c>
      <c r="F197">
        <v>588661.714618321</v>
      </c>
      <c r="G197">
        <v>3933892.4741639</v>
      </c>
    </row>
    <row r="198" spans="1:7">
      <c r="A198">
        <v>196</v>
      </c>
      <c r="B198">
        <v>17115873.9154074</v>
      </c>
      <c r="C198">
        <v>1615541.50204262</v>
      </c>
      <c r="D198">
        <v>3916734.06338763</v>
      </c>
      <c r="E198">
        <v>7065891.87549344</v>
      </c>
      <c r="F198">
        <v>586073.046421358</v>
      </c>
      <c r="G198">
        <v>3931633.42806234</v>
      </c>
    </row>
    <row r="199" spans="1:7">
      <c r="A199">
        <v>197</v>
      </c>
      <c r="B199">
        <v>17105722.0614125</v>
      </c>
      <c r="C199">
        <v>1620783.23555023</v>
      </c>
      <c r="D199">
        <v>3906392.22089437</v>
      </c>
      <c r="E199">
        <v>7065891.87549344</v>
      </c>
      <c r="F199">
        <v>583210.655730143</v>
      </c>
      <c r="G199">
        <v>3929444.07374429</v>
      </c>
    </row>
    <row r="200" spans="1:7">
      <c r="A200">
        <v>198</v>
      </c>
      <c r="B200">
        <v>17094274.6476115</v>
      </c>
      <c r="C200">
        <v>1627451.7390133</v>
      </c>
      <c r="D200">
        <v>3894751.80226683</v>
      </c>
      <c r="E200">
        <v>7065891.87549344</v>
      </c>
      <c r="F200">
        <v>579416.27723567</v>
      </c>
      <c r="G200">
        <v>3926762.95360228</v>
      </c>
    </row>
    <row r="201" spans="1:7">
      <c r="A201">
        <v>199</v>
      </c>
      <c r="B201">
        <v>17084796.249037</v>
      </c>
      <c r="C201">
        <v>1634711.19349411</v>
      </c>
      <c r="D201">
        <v>3885285.15109732</v>
      </c>
      <c r="E201">
        <v>7065891.87549344</v>
      </c>
      <c r="F201">
        <v>574887.505754405</v>
      </c>
      <c r="G201">
        <v>3924020.5231977</v>
      </c>
    </row>
    <row r="202" spans="1:7">
      <c r="A202">
        <v>200</v>
      </c>
      <c r="B202">
        <v>17074701.8659549</v>
      </c>
      <c r="C202">
        <v>1641728.77915427</v>
      </c>
      <c r="D202">
        <v>3874922.25517964</v>
      </c>
      <c r="E202">
        <v>7065891.87549344</v>
      </c>
      <c r="F202">
        <v>570782.855523673</v>
      </c>
      <c r="G202">
        <v>3921376.10060387</v>
      </c>
    </row>
    <row r="203" spans="1:7">
      <c r="A203">
        <v>201</v>
      </c>
      <c r="B203">
        <v>17066293.3946211</v>
      </c>
      <c r="C203">
        <v>1645371.75149145</v>
      </c>
      <c r="D203">
        <v>3865943.50966193</v>
      </c>
      <c r="E203">
        <v>7065891.87549344</v>
      </c>
      <c r="F203">
        <v>569217.841645115</v>
      </c>
      <c r="G203">
        <v>3919868.41632921</v>
      </c>
    </row>
    <row r="204" spans="1:7">
      <c r="A204">
        <v>202</v>
      </c>
      <c r="B204">
        <v>17055457.9159936</v>
      </c>
      <c r="C204">
        <v>1651381.74245362</v>
      </c>
      <c r="D204">
        <v>3854490.61083256</v>
      </c>
      <c r="E204">
        <v>7065891.87549344</v>
      </c>
      <c r="F204">
        <v>566177.014124448</v>
      </c>
      <c r="G204">
        <v>3917516.67308955</v>
      </c>
    </row>
    <row r="205" spans="1:7">
      <c r="A205">
        <v>203</v>
      </c>
      <c r="B205">
        <v>17045545.1653591</v>
      </c>
      <c r="C205">
        <v>1657190.33065092</v>
      </c>
      <c r="D205">
        <v>3843974.41452305</v>
      </c>
      <c r="E205">
        <v>7065891.87549344</v>
      </c>
      <c r="F205">
        <v>563201.775708655</v>
      </c>
      <c r="G205">
        <v>3915286.76898307</v>
      </c>
    </row>
    <row r="206" spans="1:7">
      <c r="A206">
        <v>204</v>
      </c>
      <c r="B206">
        <v>17035964.4714291</v>
      </c>
      <c r="C206">
        <v>1664625.88124459</v>
      </c>
      <c r="D206">
        <v>3833863.31560378</v>
      </c>
      <c r="E206">
        <v>7065891.87549344</v>
      </c>
      <c r="F206">
        <v>558984.500250753</v>
      </c>
      <c r="G206">
        <v>3912598.89883649</v>
      </c>
    </row>
    <row r="207" spans="1:7">
      <c r="A207">
        <v>205</v>
      </c>
      <c r="B207">
        <v>17028393.872509</v>
      </c>
      <c r="C207">
        <v>1670263.53371741</v>
      </c>
      <c r="D207">
        <v>3825767.00710908</v>
      </c>
      <c r="E207">
        <v>7065891.87549344</v>
      </c>
      <c r="F207">
        <v>555903.376222908</v>
      </c>
      <c r="G207">
        <v>3910568.07996621</v>
      </c>
    </row>
    <row r="208" spans="1:7">
      <c r="A208">
        <v>206</v>
      </c>
      <c r="B208">
        <v>17018946.9679082</v>
      </c>
      <c r="C208">
        <v>1675529.79000357</v>
      </c>
      <c r="D208">
        <v>3815460.22988127</v>
      </c>
      <c r="E208">
        <v>7065891.87549344</v>
      </c>
      <c r="F208">
        <v>553489.849272387</v>
      </c>
      <c r="G208">
        <v>3908575.2232575</v>
      </c>
    </row>
    <row r="209" spans="1:7">
      <c r="A209">
        <v>207</v>
      </c>
      <c r="B209">
        <v>17011063.3885246</v>
      </c>
      <c r="C209">
        <v>1681586.90586509</v>
      </c>
      <c r="D209">
        <v>3806871.81934887</v>
      </c>
      <c r="E209">
        <v>7065891.87549344</v>
      </c>
      <c r="F209">
        <v>550286.925870726</v>
      </c>
      <c r="G209">
        <v>3906425.86194643</v>
      </c>
    </row>
    <row r="210" spans="1:7">
      <c r="A210">
        <v>208</v>
      </c>
      <c r="B210">
        <v>17001712.3192307</v>
      </c>
      <c r="C210">
        <v>1687289.85457591</v>
      </c>
      <c r="D210">
        <v>3796552.54753858</v>
      </c>
      <c r="E210">
        <v>7065891.87549344</v>
      </c>
      <c r="F210">
        <v>547656.686933376</v>
      </c>
      <c r="G210">
        <v>3904321.35468941</v>
      </c>
    </row>
    <row r="211" spans="1:7">
      <c r="A211">
        <v>209</v>
      </c>
      <c r="B211">
        <v>16992921.7719417</v>
      </c>
      <c r="C211">
        <v>1694807.22556475</v>
      </c>
      <c r="D211">
        <v>3786826.73041613</v>
      </c>
      <c r="E211">
        <v>7065891.87549344</v>
      </c>
      <c r="F211">
        <v>543611.950693093</v>
      </c>
      <c r="G211">
        <v>3901783.98977429</v>
      </c>
    </row>
    <row r="212" spans="1:7">
      <c r="A212">
        <v>210</v>
      </c>
      <c r="B212">
        <v>16985230.9020936</v>
      </c>
      <c r="C212">
        <v>1700890.95174362</v>
      </c>
      <c r="D212">
        <v>3778207.82486233</v>
      </c>
      <c r="E212">
        <v>7065891.87549344</v>
      </c>
      <c r="F212">
        <v>540527.087458614</v>
      </c>
      <c r="G212">
        <v>3899713.16253564</v>
      </c>
    </row>
    <row r="213" spans="1:7">
      <c r="A213">
        <v>211</v>
      </c>
      <c r="B213">
        <v>16976489.7961594</v>
      </c>
      <c r="C213">
        <v>1707272.94462269</v>
      </c>
      <c r="D213">
        <v>3768313.87483115</v>
      </c>
      <c r="E213">
        <v>7065891.87549344</v>
      </c>
      <c r="F213">
        <v>537485.107415238</v>
      </c>
      <c r="G213">
        <v>3897525.99379685</v>
      </c>
    </row>
    <row r="214" spans="1:7">
      <c r="A214">
        <v>212</v>
      </c>
      <c r="B214">
        <v>16969097.0011541</v>
      </c>
      <c r="C214">
        <v>1711012.68478668</v>
      </c>
      <c r="D214">
        <v>3759868.00168766</v>
      </c>
      <c r="E214">
        <v>7065891.87549344</v>
      </c>
      <c r="F214">
        <v>536166.531168838</v>
      </c>
      <c r="G214">
        <v>3896157.90801746</v>
      </c>
    </row>
    <row r="215" spans="1:7">
      <c r="A215">
        <v>213</v>
      </c>
      <c r="B215">
        <v>16961217.4925344</v>
      </c>
      <c r="C215">
        <v>1715923.38009746</v>
      </c>
      <c r="D215">
        <v>3750866.11363788</v>
      </c>
      <c r="E215">
        <v>7065891.87549344</v>
      </c>
      <c r="F215">
        <v>534111.54490642</v>
      </c>
      <c r="G215">
        <v>3894424.57839923</v>
      </c>
    </row>
    <row r="216" spans="1:7">
      <c r="A216">
        <v>214</v>
      </c>
      <c r="B216">
        <v>16954834.2221067</v>
      </c>
      <c r="C216">
        <v>1722362.29644569</v>
      </c>
      <c r="D216">
        <v>3743470.84054181</v>
      </c>
      <c r="E216">
        <v>7065891.87549344</v>
      </c>
      <c r="F216">
        <v>530763.41048372</v>
      </c>
      <c r="G216">
        <v>3892345.79914206</v>
      </c>
    </row>
    <row r="217" spans="1:7">
      <c r="A217">
        <v>215</v>
      </c>
      <c r="B217">
        <v>16946575.9561362</v>
      </c>
      <c r="C217">
        <v>1729586.8811035</v>
      </c>
      <c r="D217">
        <v>3733802.57433802</v>
      </c>
      <c r="E217">
        <v>7065891.87549344</v>
      </c>
      <c r="F217">
        <v>527292.49222464</v>
      </c>
      <c r="G217">
        <v>3890002.13297657</v>
      </c>
    </row>
    <row r="218" spans="1:7">
      <c r="A218">
        <v>216</v>
      </c>
      <c r="B218">
        <v>16939035.7117352</v>
      </c>
      <c r="C218">
        <v>1736153.55739286</v>
      </c>
      <c r="D218">
        <v>3724874.39185747</v>
      </c>
      <c r="E218">
        <v>7065891.87549344</v>
      </c>
      <c r="F218">
        <v>524225.264520959</v>
      </c>
      <c r="G218">
        <v>3887890.62247049</v>
      </c>
    </row>
    <row r="219" spans="1:7">
      <c r="A219">
        <v>217</v>
      </c>
      <c r="B219">
        <v>16931585.9520911</v>
      </c>
      <c r="C219">
        <v>1740916.903111</v>
      </c>
      <c r="D219">
        <v>3716069.10276341</v>
      </c>
      <c r="E219">
        <v>7065891.87549344</v>
      </c>
      <c r="F219">
        <v>522412.616108176</v>
      </c>
      <c r="G219">
        <v>3886295.45461506</v>
      </c>
    </row>
    <row r="220" spans="1:7">
      <c r="A220">
        <v>218</v>
      </c>
      <c r="B220">
        <v>16925664.2384168</v>
      </c>
      <c r="C220">
        <v>1745105.28788655</v>
      </c>
      <c r="D220">
        <v>3709013.38393832</v>
      </c>
      <c r="E220">
        <v>7065891.87549344</v>
      </c>
      <c r="F220">
        <v>520730.586140507</v>
      </c>
      <c r="G220">
        <v>3884923.104958</v>
      </c>
    </row>
    <row r="221" spans="1:7">
      <c r="A221">
        <v>219</v>
      </c>
      <c r="B221">
        <v>16918475.2924516</v>
      </c>
      <c r="C221">
        <v>1752279.45025365</v>
      </c>
      <c r="D221">
        <v>3700244.78786439</v>
      </c>
      <c r="E221">
        <v>7065891.87549344</v>
      </c>
      <c r="F221">
        <v>517348.549729589</v>
      </c>
      <c r="G221">
        <v>3882710.62911057</v>
      </c>
    </row>
    <row r="222" spans="1:7">
      <c r="A222">
        <v>220</v>
      </c>
      <c r="B222">
        <v>16912414.5143339</v>
      </c>
      <c r="C222">
        <v>1756759.69911634</v>
      </c>
      <c r="D222">
        <v>3692917.48245059</v>
      </c>
      <c r="E222">
        <v>7065891.87549344</v>
      </c>
      <c r="F222">
        <v>515557.929646847</v>
      </c>
      <c r="G222">
        <v>3881287.52762668</v>
      </c>
    </row>
    <row r="223" spans="1:7">
      <c r="A223">
        <v>221</v>
      </c>
      <c r="B223">
        <v>16905340.1029777</v>
      </c>
      <c r="C223">
        <v>1763826.23082793</v>
      </c>
      <c r="D223">
        <v>3684122.75006983</v>
      </c>
      <c r="E223">
        <v>7065891.87549344</v>
      </c>
      <c r="F223">
        <v>512338.685927211</v>
      </c>
      <c r="G223">
        <v>3879160.56065933</v>
      </c>
    </row>
    <row r="224" spans="1:7">
      <c r="A224">
        <v>222</v>
      </c>
      <c r="B224">
        <v>16898518.7905615</v>
      </c>
      <c r="C224">
        <v>1768537.87611965</v>
      </c>
      <c r="D224">
        <v>3675770.06764272</v>
      </c>
      <c r="E224">
        <v>7065891.87549344</v>
      </c>
      <c r="F224">
        <v>510681.971965097</v>
      </c>
      <c r="G224">
        <v>3877636.99934061</v>
      </c>
    </row>
    <row r="225" spans="1:7">
      <c r="A225">
        <v>223</v>
      </c>
      <c r="B225">
        <v>16892522.404653</v>
      </c>
      <c r="C225">
        <v>1773380.98984045</v>
      </c>
      <c r="D225">
        <v>3668320.71223227</v>
      </c>
      <c r="E225">
        <v>7065891.87549344</v>
      </c>
      <c r="F225">
        <v>508795.576357809</v>
      </c>
      <c r="G225">
        <v>3876133.25072905</v>
      </c>
    </row>
    <row r="226" spans="1:7">
      <c r="A226">
        <v>224</v>
      </c>
      <c r="B226">
        <v>16885753.6762796</v>
      </c>
      <c r="C226">
        <v>1779660.73848819</v>
      </c>
      <c r="D226">
        <v>3659758.72028763</v>
      </c>
      <c r="E226">
        <v>7065891.87549344</v>
      </c>
      <c r="F226">
        <v>506200.088607537</v>
      </c>
      <c r="G226">
        <v>3874242.25340285</v>
      </c>
    </row>
    <row r="227" spans="1:7">
      <c r="A227">
        <v>225</v>
      </c>
      <c r="B227">
        <v>16880184.1659465</v>
      </c>
      <c r="C227">
        <v>1786814.55921028</v>
      </c>
      <c r="D227">
        <v>3652426.19905487</v>
      </c>
      <c r="E227">
        <v>7065891.87549344</v>
      </c>
      <c r="F227">
        <v>502863.529705167</v>
      </c>
      <c r="G227">
        <v>3872188.00248278</v>
      </c>
    </row>
    <row r="228" spans="1:7">
      <c r="A228">
        <v>226</v>
      </c>
      <c r="B228">
        <v>16874302.5259501</v>
      </c>
      <c r="C228">
        <v>1793654.57375445</v>
      </c>
      <c r="D228">
        <v>3644652.94907198</v>
      </c>
      <c r="E228">
        <v>7065891.87549344</v>
      </c>
      <c r="F228">
        <v>499863.57348924</v>
      </c>
      <c r="G228">
        <v>3870239.55414095</v>
      </c>
    </row>
    <row r="229" spans="1:7">
      <c r="A229">
        <v>227</v>
      </c>
      <c r="B229">
        <v>16869456.3309326</v>
      </c>
      <c r="C229">
        <v>1796768.36038893</v>
      </c>
      <c r="D229">
        <v>3638527.98345123</v>
      </c>
      <c r="E229">
        <v>7065891.87549344</v>
      </c>
      <c r="F229">
        <v>498978.738464023</v>
      </c>
      <c r="G229">
        <v>3869289.37313496</v>
      </c>
    </row>
    <row r="230" spans="1:7">
      <c r="A230">
        <v>228</v>
      </c>
      <c r="B230">
        <v>16863120.3350352</v>
      </c>
      <c r="C230">
        <v>1802244.0457594</v>
      </c>
      <c r="D230">
        <v>3630310.59864053</v>
      </c>
      <c r="E230">
        <v>7065891.87549344</v>
      </c>
      <c r="F230">
        <v>496989.656409244</v>
      </c>
      <c r="G230">
        <v>3867684.15873256</v>
      </c>
    </row>
    <row r="231" spans="1:7">
      <c r="A231">
        <v>229</v>
      </c>
      <c r="B231">
        <v>16857269.4004451</v>
      </c>
      <c r="C231">
        <v>1807571.34891959</v>
      </c>
      <c r="D231">
        <v>3622640.26737594</v>
      </c>
      <c r="E231">
        <v>7065891.87549344</v>
      </c>
      <c r="F231">
        <v>495022.238904425</v>
      </c>
      <c r="G231">
        <v>3866143.66975167</v>
      </c>
    </row>
    <row r="232" spans="1:7">
      <c r="A232">
        <v>230</v>
      </c>
      <c r="B232">
        <v>16851629.6477808</v>
      </c>
      <c r="C232">
        <v>1814773.38757729</v>
      </c>
      <c r="D232">
        <v>3614852.71172521</v>
      </c>
      <c r="E232">
        <v>7065891.87549344</v>
      </c>
      <c r="F232">
        <v>491959.872759517</v>
      </c>
      <c r="G232">
        <v>3864151.80022532</v>
      </c>
    </row>
    <row r="233" spans="1:7">
      <c r="A233">
        <v>231</v>
      </c>
      <c r="B233">
        <v>16847221.7387221</v>
      </c>
      <c r="C233">
        <v>1820198.016003</v>
      </c>
      <c r="D233">
        <v>3608740.42514441</v>
      </c>
      <c r="E233">
        <v>7065891.87549344</v>
      </c>
      <c r="F233">
        <v>489730.560257368</v>
      </c>
      <c r="G233">
        <v>3862660.86182392</v>
      </c>
    </row>
    <row r="234" spans="1:7">
      <c r="A234">
        <v>232</v>
      </c>
      <c r="B234">
        <v>16841704.2811665</v>
      </c>
      <c r="C234">
        <v>1824894.4725132</v>
      </c>
      <c r="D234">
        <v>3601389.54284935</v>
      </c>
      <c r="E234">
        <v>7065891.87549344</v>
      </c>
      <c r="F234">
        <v>488205.815486258</v>
      </c>
      <c r="G234">
        <v>3861322.57482426</v>
      </c>
    </row>
    <row r="235" spans="1:7">
      <c r="A235">
        <v>233</v>
      </c>
      <c r="B235">
        <v>16837162.3820211</v>
      </c>
      <c r="C235">
        <v>1830606.31694409</v>
      </c>
      <c r="D235">
        <v>3594958.57970017</v>
      </c>
      <c r="E235">
        <v>7065891.87549344</v>
      </c>
      <c r="F235">
        <v>485938.107445848</v>
      </c>
      <c r="G235">
        <v>3859767.50243757</v>
      </c>
    </row>
    <row r="236" spans="1:7">
      <c r="A236">
        <v>234</v>
      </c>
      <c r="B236">
        <v>16831721.6665032</v>
      </c>
      <c r="C236">
        <v>1835665.66930932</v>
      </c>
      <c r="D236">
        <v>3587545.27899317</v>
      </c>
      <c r="E236">
        <v>7065891.87549344</v>
      </c>
      <c r="F236">
        <v>484273.576129646</v>
      </c>
      <c r="G236">
        <v>3858345.26657759</v>
      </c>
    </row>
    <row r="237" spans="1:7">
      <c r="A237">
        <v>235</v>
      </c>
      <c r="B237">
        <v>16826614.295571</v>
      </c>
      <c r="C237">
        <v>1842891.23484716</v>
      </c>
      <c r="D237">
        <v>3580048.43513095</v>
      </c>
      <c r="E237">
        <v>7065891.87549344</v>
      </c>
      <c r="F237">
        <v>481323.928831105</v>
      </c>
      <c r="G237">
        <v>3856458.82126831</v>
      </c>
    </row>
    <row r="238" spans="1:7">
      <c r="A238">
        <v>236</v>
      </c>
      <c r="B238">
        <v>16822181.1894495</v>
      </c>
      <c r="C238">
        <v>1848664.67354337</v>
      </c>
      <c r="D238">
        <v>3573572.98892984</v>
      </c>
      <c r="E238">
        <v>7065891.87549344</v>
      </c>
      <c r="F238">
        <v>479105.403909606</v>
      </c>
      <c r="G238">
        <v>3854946.24757324</v>
      </c>
    </row>
    <row r="239" spans="1:7">
      <c r="A239">
        <v>237</v>
      </c>
      <c r="B239">
        <v>16817115.9279524</v>
      </c>
      <c r="C239">
        <v>1854640.21966124</v>
      </c>
      <c r="D239">
        <v>3566239.23555684</v>
      </c>
      <c r="E239">
        <v>7065891.87549344</v>
      </c>
      <c r="F239">
        <v>476967.685783265</v>
      </c>
      <c r="G239">
        <v>3853376.91145764</v>
      </c>
    </row>
    <row r="240" spans="1:7">
      <c r="A240">
        <v>238</v>
      </c>
      <c r="B240">
        <v>16812824.2092232</v>
      </c>
      <c r="C240">
        <v>1857702.98445834</v>
      </c>
      <c r="D240">
        <v>3560394.03423711</v>
      </c>
      <c r="E240">
        <v>7065891.87549344</v>
      </c>
      <c r="F240">
        <v>476302.091659221</v>
      </c>
      <c r="G240">
        <v>3852533.2233751</v>
      </c>
    </row>
    <row r="241" spans="1:7">
      <c r="A241">
        <v>239</v>
      </c>
      <c r="B241">
        <v>16808264.5711611</v>
      </c>
      <c r="C241">
        <v>1861869.87722223</v>
      </c>
      <c r="D241">
        <v>3553993.92834825</v>
      </c>
      <c r="E241">
        <v>7065891.87549344</v>
      </c>
      <c r="F241">
        <v>475101.708657628</v>
      </c>
      <c r="G241">
        <v>3851407.18143958</v>
      </c>
    </row>
    <row r="242" spans="1:7">
      <c r="A242">
        <v>240</v>
      </c>
      <c r="B242">
        <v>16804665.9153532</v>
      </c>
      <c r="C242">
        <v>1867949.74657582</v>
      </c>
      <c r="D242">
        <v>3548289.36232351</v>
      </c>
      <c r="E242">
        <v>7065891.87549344</v>
      </c>
      <c r="F242">
        <v>472669.880221374</v>
      </c>
      <c r="G242">
        <v>3849865.05073906</v>
      </c>
    </row>
    <row r="243" spans="1:7">
      <c r="A243">
        <v>241</v>
      </c>
      <c r="B243">
        <v>16799933.8769752</v>
      </c>
      <c r="C243">
        <v>1874698.16241059</v>
      </c>
      <c r="D243">
        <v>3540981.37532878</v>
      </c>
      <c r="E243">
        <v>7065891.87549344</v>
      </c>
      <c r="F243">
        <v>470203.572494789</v>
      </c>
      <c r="G243">
        <v>3848158.89124757</v>
      </c>
    </row>
    <row r="244" spans="1:7">
      <c r="A244">
        <v>242</v>
      </c>
      <c r="B244">
        <v>16795598.6045111</v>
      </c>
      <c r="C244">
        <v>1880888.07223723</v>
      </c>
      <c r="D244">
        <v>3534212.86259493</v>
      </c>
      <c r="E244">
        <v>7065891.87549344</v>
      </c>
      <c r="F244">
        <v>467997.779582296</v>
      </c>
      <c r="G244">
        <v>3846608.01460316</v>
      </c>
    </row>
    <row r="245" spans="1:7">
      <c r="A245">
        <v>243</v>
      </c>
      <c r="B245">
        <v>16791280.9030099</v>
      </c>
      <c r="C245">
        <v>1884972.94441662</v>
      </c>
      <c r="D245">
        <v>3527931.83082686</v>
      </c>
      <c r="E245">
        <v>7065891.87549344</v>
      </c>
      <c r="F245">
        <v>466923.726748665</v>
      </c>
      <c r="G245">
        <v>3845560.52552435</v>
      </c>
    </row>
    <row r="246" spans="1:7">
      <c r="A246">
        <v>244</v>
      </c>
      <c r="B246">
        <v>16787879.1342432</v>
      </c>
      <c r="C246">
        <v>1888547.48988517</v>
      </c>
      <c r="D246">
        <v>3522873.0668271</v>
      </c>
      <c r="E246">
        <v>7065891.87549344</v>
      </c>
      <c r="F246">
        <v>465911.06019466</v>
      </c>
      <c r="G246">
        <v>3844655.64184281</v>
      </c>
    </row>
    <row r="247" spans="1:7">
      <c r="A247">
        <v>245</v>
      </c>
      <c r="B247">
        <v>16783781.7347027</v>
      </c>
      <c r="C247">
        <v>1895293.14515836</v>
      </c>
      <c r="D247">
        <v>3516115.89709341</v>
      </c>
      <c r="E247">
        <v>7065891.87549344</v>
      </c>
      <c r="F247">
        <v>463464.282265322</v>
      </c>
      <c r="G247">
        <v>3843016.53469221</v>
      </c>
    </row>
    <row r="248" spans="1:7">
      <c r="A248">
        <v>246</v>
      </c>
      <c r="B248">
        <v>16780357.6755057</v>
      </c>
      <c r="C248">
        <v>1899099.56724571</v>
      </c>
      <c r="D248">
        <v>3510912.67852302</v>
      </c>
      <c r="E248">
        <v>7065891.87549344</v>
      </c>
      <c r="F248">
        <v>462371.523909549</v>
      </c>
      <c r="G248">
        <v>3842082.03033394</v>
      </c>
    </row>
    <row r="249" spans="1:7">
      <c r="A249">
        <v>247</v>
      </c>
      <c r="B249">
        <v>16776357.9780355</v>
      </c>
      <c r="C249">
        <v>1905722.67439763</v>
      </c>
      <c r="D249">
        <v>3504192.54454549</v>
      </c>
      <c r="E249">
        <v>7065891.87549344</v>
      </c>
      <c r="F249">
        <v>460037.448033853</v>
      </c>
      <c r="G249">
        <v>3840513.43556504</v>
      </c>
    </row>
    <row r="250" spans="1:7">
      <c r="A250">
        <v>248</v>
      </c>
      <c r="B250">
        <v>16772459.215009</v>
      </c>
      <c r="C250">
        <v>1909612.29542186</v>
      </c>
      <c r="D250">
        <v>3498293.00892661</v>
      </c>
      <c r="E250">
        <v>7065891.87549344</v>
      </c>
      <c r="F250">
        <v>459122.439282489</v>
      </c>
      <c r="G250">
        <v>3839539.5958846</v>
      </c>
    </row>
    <row r="251" spans="1:7">
      <c r="A251">
        <v>249</v>
      </c>
      <c r="B251">
        <v>16769050.6896054</v>
      </c>
      <c r="C251">
        <v>1913705.46224577</v>
      </c>
      <c r="D251">
        <v>3492921.55512661</v>
      </c>
      <c r="E251">
        <v>7065891.87549344</v>
      </c>
      <c r="F251">
        <v>457986.225838258</v>
      </c>
      <c r="G251">
        <v>3838545.57090133</v>
      </c>
    </row>
    <row r="252" spans="1:7">
      <c r="A252">
        <v>250</v>
      </c>
      <c r="B252">
        <v>16765184.2385243</v>
      </c>
      <c r="C252">
        <v>1919244.05341626</v>
      </c>
      <c r="D252">
        <v>3486533.69644656</v>
      </c>
      <c r="E252">
        <v>7065891.87549344</v>
      </c>
      <c r="F252">
        <v>456285.150029439</v>
      </c>
      <c r="G252">
        <v>3837229.46313856</v>
      </c>
    </row>
    <row r="253" spans="1:7">
      <c r="A253">
        <v>251</v>
      </c>
      <c r="B253">
        <v>16762046.2990496</v>
      </c>
      <c r="C253">
        <v>1926090.21273223</v>
      </c>
      <c r="D253">
        <v>3480641.54159754</v>
      </c>
      <c r="E253">
        <v>7065891.87549344</v>
      </c>
      <c r="F253">
        <v>453775.463029467</v>
      </c>
      <c r="G253">
        <v>3835647.20619694</v>
      </c>
    </row>
    <row r="254" spans="1:7">
      <c r="A254">
        <v>252</v>
      </c>
      <c r="B254">
        <v>16758764.3883447</v>
      </c>
      <c r="C254">
        <v>1932534.02067568</v>
      </c>
      <c r="D254">
        <v>3474603.23617596</v>
      </c>
      <c r="E254">
        <v>7065891.87549344</v>
      </c>
      <c r="F254">
        <v>451555.496023883</v>
      </c>
      <c r="G254">
        <v>3834179.75997576</v>
      </c>
    </row>
    <row r="255" spans="1:7">
      <c r="A255">
        <v>253</v>
      </c>
      <c r="B255">
        <v>16756099.4795365</v>
      </c>
      <c r="C255">
        <v>1934768.35931608</v>
      </c>
      <c r="D255">
        <v>3470547.16995949</v>
      </c>
      <c r="E255">
        <v>7065891.87549344</v>
      </c>
      <c r="F255">
        <v>451232.540512722</v>
      </c>
      <c r="G255">
        <v>3833659.53425477</v>
      </c>
    </row>
    <row r="256" spans="1:7">
      <c r="A256">
        <v>254</v>
      </c>
      <c r="B256">
        <v>16752544.55956</v>
      </c>
      <c r="C256">
        <v>1939297.01216666</v>
      </c>
      <c r="D256">
        <v>3464667.16567284</v>
      </c>
      <c r="E256">
        <v>7065891.87549344</v>
      </c>
      <c r="F256">
        <v>450070.328842926</v>
      </c>
      <c r="G256">
        <v>3832618.17738417</v>
      </c>
    </row>
    <row r="257" spans="1:7">
      <c r="A257">
        <v>255</v>
      </c>
      <c r="B257">
        <v>16749237.6466878</v>
      </c>
      <c r="C257">
        <v>1943718.34595388</v>
      </c>
      <c r="D257">
        <v>3459108.42998482</v>
      </c>
      <c r="E257">
        <v>7065891.87549344</v>
      </c>
      <c r="F257">
        <v>448908.591708318</v>
      </c>
      <c r="G257">
        <v>3831610.40354731</v>
      </c>
    </row>
    <row r="258" spans="1:7">
      <c r="A258">
        <v>256</v>
      </c>
      <c r="B258">
        <v>16746065.8922031</v>
      </c>
      <c r="C258">
        <v>1950393.20733714</v>
      </c>
      <c r="D258">
        <v>3452968.7828101</v>
      </c>
      <c r="E258">
        <v>7065891.87549344</v>
      </c>
      <c r="F258">
        <v>446691.151308042</v>
      </c>
      <c r="G258">
        <v>3830120.87525442</v>
      </c>
    </row>
    <row r="259" spans="1:7">
      <c r="A259">
        <v>257</v>
      </c>
      <c r="B259">
        <v>16743632.695025</v>
      </c>
      <c r="C259">
        <v>1955352.25235833</v>
      </c>
      <c r="D259">
        <v>3448268.76259942</v>
      </c>
      <c r="E259">
        <v>7065891.87549344</v>
      </c>
      <c r="F259">
        <v>445095.799464464</v>
      </c>
      <c r="G259">
        <v>3829024.00510931</v>
      </c>
    </row>
    <row r="260" spans="1:7">
      <c r="A260">
        <v>258</v>
      </c>
      <c r="B260">
        <v>16740553.3239194</v>
      </c>
      <c r="C260">
        <v>1959040.41186273</v>
      </c>
      <c r="D260">
        <v>3443111.84923243</v>
      </c>
      <c r="E260">
        <v>7065891.87549344</v>
      </c>
      <c r="F260">
        <v>444308.699312853</v>
      </c>
      <c r="G260">
        <v>3828200.48801798</v>
      </c>
    </row>
    <row r="261" spans="1:7">
      <c r="A261">
        <v>259</v>
      </c>
      <c r="B261">
        <v>16738073.2849559</v>
      </c>
      <c r="C261">
        <v>1964120.85051672</v>
      </c>
      <c r="D261">
        <v>3438234.60000816</v>
      </c>
      <c r="E261">
        <v>7065891.87549344</v>
      </c>
      <c r="F261">
        <v>442743.1364008</v>
      </c>
      <c r="G261">
        <v>3827082.82253675</v>
      </c>
    </row>
    <row r="262" spans="1:7">
      <c r="A262">
        <v>260</v>
      </c>
      <c r="B262">
        <v>16735051.809339</v>
      </c>
      <c r="C262">
        <v>1968065.30701368</v>
      </c>
      <c r="D262">
        <v>3433012.41342292</v>
      </c>
      <c r="E262">
        <v>7065891.87549344</v>
      </c>
      <c r="F262">
        <v>441881.002996601</v>
      </c>
      <c r="G262">
        <v>3826201.2104124</v>
      </c>
    </row>
    <row r="263" spans="1:7">
      <c r="A263">
        <v>261</v>
      </c>
      <c r="B263">
        <v>16732229.6656353</v>
      </c>
      <c r="C263">
        <v>1974688.45448318</v>
      </c>
      <c r="D263">
        <v>3427108.47479738</v>
      </c>
      <c r="E263">
        <v>7065891.87549344</v>
      </c>
      <c r="F263">
        <v>439747.811773298</v>
      </c>
      <c r="G263">
        <v>3824793.04908796</v>
      </c>
    </row>
    <row r="264" spans="1:7">
      <c r="A264">
        <v>262</v>
      </c>
      <c r="B264">
        <v>16729811.2544752</v>
      </c>
      <c r="C264">
        <v>1979858.9628463</v>
      </c>
      <c r="D264">
        <v>3422172.30051712</v>
      </c>
      <c r="E264">
        <v>7065891.87549344</v>
      </c>
      <c r="F264">
        <v>438191.848505029</v>
      </c>
      <c r="G264">
        <v>3823696.26711329</v>
      </c>
    </row>
    <row r="265" spans="1:7">
      <c r="A265">
        <v>263</v>
      </c>
      <c r="B265">
        <v>16727021.6614518</v>
      </c>
      <c r="C265">
        <v>1985077.83848973</v>
      </c>
      <c r="D265">
        <v>3416689.38520563</v>
      </c>
      <c r="E265">
        <v>7065891.87549344</v>
      </c>
      <c r="F265">
        <v>436766.989673738</v>
      </c>
      <c r="G265">
        <v>3822595.57258929</v>
      </c>
    </row>
    <row r="266" spans="1:7">
      <c r="A266">
        <v>264</v>
      </c>
      <c r="B266">
        <v>16724657.001946</v>
      </c>
      <c r="C266">
        <v>1987012.13581136</v>
      </c>
      <c r="D266">
        <v>3412861.5419648</v>
      </c>
      <c r="E266">
        <v>7065891.87549344</v>
      </c>
      <c r="F266">
        <v>436698.616908007</v>
      </c>
      <c r="G266">
        <v>3822192.83176839</v>
      </c>
    </row>
    <row r="267" spans="1:7">
      <c r="A267">
        <v>265</v>
      </c>
      <c r="B267">
        <v>16722151.2379745</v>
      </c>
      <c r="C267">
        <v>1989936.36333021</v>
      </c>
      <c r="D267">
        <v>3408508.97724401</v>
      </c>
      <c r="E267">
        <v>7065891.87549344</v>
      </c>
      <c r="F267">
        <v>436243.231442957</v>
      </c>
      <c r="G267">
        <v>3821570.7904639</v>
      </c>
    </row>
    <row r="268" spans="1:7">
      <c r="A268">
        <v>266</v>
      </c>
      <c r="B268">
        <v>16720242.1562549</v>
      </c>
      <c r="C268">
        <v>1995392.01290144</v>
      </c>
      <c r="D268">
        <v>3404036.9555848</v>
      </c>
      <c r="E268">
        <v>7065891.87549344</v>
      </c>
      <c r="F268">
        <v>434496.25851652</v>
      </c>
      <c r="G268">
        <v>3820425.05375873</v>
      </c>
    </row>
    <row r="269" spans="1:7">
      <c r="A269">
        <v>267</v>
      </c>
      <c r="B269">
        <v>16717677.3938992</v>
      </c>
      <c r="C269">
        <v>2001278.28848807</v>
      </c>
      <c r="D269">
        <v>3398475.73893915</v>
      </c>
      <c r="E269">
        <v>7065891.87549344</v>
      </c>
      <c r="F269">
        <v>432822.833194738</v>
      </c>
      <c r="G269">
        <v>3819208.65778382</v>
      </c>
    </row>
    <row r="270" spans="1:7">
      <c r="A270">
        <v>268</v>
      </c>
      <c r="B270">
        <v>16715326.8108656</v>
      </c>
      <c r="C270">
        <v>2006738.99557401</v>
      </c>
      <c r="D270">
        <v>3393301.49864401</v>
      </c>
      <c r="E270">
        <v>7065891.87549344</v>
      </c>
      <c r="F270">
        <v>431304.162031866</v>
      </c>
      <c r="G270">
        <v>3818090.27912226</v>
      </c>
    </row>
    <row r="271" spans="1:7">
      <c r="A271">
        <v>269</v>
      </c>
      <c r="B271">
        <v>16712959.9417725</v>
      </c>
      <c r="C271">
        <v>2009647.44798621</v>
      </c>
      <c r="D271">
        <v>3389007.58680644</v>
      </c>
      <c r="E271">
        <v>7065891.87549344</v>
      </c>
      <c r="F271">
        <v>430904.109558718</v>
      </c>
      <c r="G271">
        <v>3817508.92192768</v>
      </c>
    </row>
    <row r="272" spans="1:7">
      <c r="A272">
        <v>270</v>
      </c>
      <c r="B272">
        <v>16711120.3462715</v>
      </c>
      <c r="C272">
        <v>2012189.0285809</v>
      </c>
      <c r="D272">
        <v>3385550.8309001</v>
      </c>
      <c r="E272">
        <v>7065891.87549344</v>
      </c>
      <c r="F272">
        <v>430487.644709634</v>
      </c>
      <c r="G272">
        <v>3817000.96658738</v>
      </c>
    </row>
    <row r="273" spans="1:7">
      <c r="A273">
        <v>271</v>
      </c>
      <c r="B273">
        <v>16708919.434767</v>
      </c>
      <c r="C273">
        <v>2018139.68997294</v>
      </c>
      <c r="D273">
        <v>3380299.14240804</v>
      </c>
      <c r="E273">
        <v>7065891.87549344</v>
      </c>
      <c r="F273">
        <v>428782.599090944</v>
      </c>
      <c r="G273">
        <v>3815806.12780166</v>
      </c>
    </row>
    <row r="274" spans="1:7">
      <c r="A274">
        <v>272</v>
      </c>
      <c r="B274">
        <v>16707104.3189259</v>
      </c>
      <c r="C274">
        <v>2020868.14942045</v>
      </c>
      <c r="D274">
        <v>3376768.73991619</v>
      </c>
      <c r="E274">
        <v>7065891.87549344</v>
      </c>
      <c r="F274">
        <v>428297.096729254</v>
      </c>
      <c r="G274">
        <v>3815278.45736659</v>
      </c>
    </row>
    <row r="275" spans="1:7">
      <c r="A275">
        <v>273</v>
      </c>
      <c r="B275">
        <v>16704982.4437246</v>
      </c>
      <c r="C275">
        <v>2026698.39930759</v>
      </c>
      <c r="D275">
        <v>3371587.11930998</v>
      </c>
      <c r="E275">
        <v>7065891.87549344</v>
      </c>
      <c r="F275">
        <v>426663.715193323</v>
      </c>
      <c r="G275">
        <v>3814141.33442021</v>
      </c>
    </row>
    <row r="276" spans="1:7">
      <c r="A276">
        <v>274</v>
      </c>
      <c r="B276">
        <v>16702888.8842733</v>
      </c>
      <c r="C276">
        <v>2029242.93343124</v>
      </c>
      <c r="D276">
        <v>3367671.52598991</v>
      </c>
      <c r="E276">
        <v>7065891.87549344</v>
      </c>
      <c r="F276">
        <v>426438.278382902</v>
      </c>
      <c r="G276">
        <v>3813644.27097579</v>
      </c>
    </row>
    <row r="277" spans="1:7">
      <c r="A277">
        <v>275</v>
      </c>
      <c r="B277">
        <v>16701075.6881801</v>
      </c>
      <c r="C277">
        <v>2032103.05125234</v>
      </c>
      <c r="D277">
        <v>3364011.20696744</v>
      </c>
      <c r="E277">
        <v>7065891.87549344</v>
      </c>
      <c r="F277">
        <v>425978.388083461</v>
      </c>
      <c r="G277">
        <v>3813091.1663834</v>
      </c>
    </row>
    <row r="278" spans="1:7">
      <c r="A278">
        <v>276</v>
      </c>
      <c r="B278">
        <v>16698998.9558597</v>
      </c>
      <c r="C278">
        <v>2036359.64778296</v>
      </c>
      <c r="D278">
        <v>3359406.50107368</v>
      </c>
      <c r="E278">
        <v>7065891.87549344</v>
      </c>
      <c r="F278">
        <v>425072.088498555</v>
      </c>
      <c r="G278">
        <v>3812268.84301102</v>
      </c>
    </row>
    <row r="279" spans="1:7">
      <c r="A279">
        <v>277</v>
      </c>
      <c r="B279">
        <v>16697342.3782326</v>
      </c>
      <c r="C279">
        <v>2042559.98210564</v>
      </c>
      <c r="D279">
        <v>3354613.88667995</v>
      </c>
      <c r="E279">
        <v>7065891.87549344</v>
      </c>
      <c r="F279">
        <v>423220.417109647</v>
      </c>
      <c r="G279">
        <v>3811056.21684396</v>
      </c>
    </row>
    <row r="280" spans="1:7">
      <c r="A280">
        <v>278</v>
      </c>
      <c r="B280">
        <v>16695630.5034473</v>
      </c>
      <c r="C280">
        <v>2048290.14976467</v>
      </c>
      <c r="D280">
        <v>3349863.51523307</v>
      </c>
      <c r="E280">
        <v>7065891.87549344</v>
      </c>
      <c r="F280">
        <v>421622.779525414</v>
      </c>
      <c r="G280">
        <v>3809962.18343074</v>
      </c>
    </row>
    <row r="281" spans="1:7">
      <c r="A281">
        <v>279</v>
      </c>
      <c r="B281">
        <v>16694268.3702764</v>
      </c>
      <c r="C281">
        <v>2049280.81737566</v>
      </c>
      <c r="D281">
        <v>3347468.82109581</v>
      </c>
      <c r="E281">
        <v>7065891.87549344</v>
      </c>
      <c r="F281">
        <v>421815.11763083</v>
      </c>
      <c r="G281">
        <v>3809811.73868071</v>
      </c>
    </row>
    <row r="282" spans="1:7">
      <c r="A282">
        <v>280</v>
      </c>
      <c r="B282">
        <v>16692408.7065228</v>
      </c>
      <c r="C282">
        <v>2052330.33890863</v>
      </c>
      <c r="D282">
        <v>3343519.52644178</v>
      </c>
      <c r="E282">
        <v>7065891.87549344</v>
      </c>
      <c r="F282">
        <v>421405.019344178</v>
      </c>
      <c r="G282">
        <v>3809261.9463348</v>
      </c>
    </row>
    <row r="283" spans="1:7">
      <c r="A283">
        <v>281</v>
      </c>
      <c r="B283">
        <v>16690668.5802138</v>
      </c>
      <c r="C283">
        <v>2055277.63713056</v>
      </c>
      <c r="D283">
        <v>3339769.66690272</v>
      </c>
      <c r="E283">
        <v>7065891.87549344</v>
      </c>
      <c r="F283">
        <v>420995.596413036</v>
      </c>
      <c r="G283">
        <v>3808733.80427408</v>
      </c>
    </row>
    <row r="284" spans="1:7">
      <c r="A284">
        <v>282</v>
      </c>
      <c r="B284">
        <v>16689004.6924437</v>
      </c>
      <c r="C284">
        <v>2060980.43154613</v>
      </c>
      <c r="D284">
        <v>3334973.83691714</v>
      </c>
      <c r="E284">
        <v>7065891.87549344</v>
      </c>
      <c r="F284">
        <v>419494.939980291</v>
      </c>
      <c r="G284">
        <v>3807663.60850667</v>
      </c>
    </row>
    <row r="285" spans="1:7">
      <c r="A285">
        <v>283</v>
      </c>
      <c r="B285">
        <v>16687758.3019789</v>
      </c>
      <c r="C285">
        <v>2065162.31688847</v>
      </c>
      <c r="D285">
        <v>3331388.17478275</v>
      </c>
      <c r="E285">
        <v>7065891.87549344</v>
      </c>
      <c r="F285">
        <v>418427.968117546</v>
      </c>
      <c r="G285">
        <v>3806887.96669674</v>
      </c>
    </row>
    <row r="286" spans="1:7">
      <c r="A286">
        <v>284</v>
      </c>
      <c r="B286">
        <v>16686162.2924988</v>
      </c>
      <c r="C286">
        <v>2067322.14012034</v>
      </c>
      <c r="D286">
        <v>3328082.30864342</v>
      </c>
      <c r="E286">
        <v>7065891.87549344</v>
      </c>
      <c r="F286">
        <v>418338.754215977</v>
      </c>
      <c r="G286">
        <v>3806527.21402559</v>
      </c>
    </row>
    <row r="287" spans="1:7">
      <c r="A287">
        <v>285</v>
      </c>
      <c r="B287">
        <v>16684911.504075</v>
      </c>
      <c r="C287">
        <v>2071410.71916123</v>
      </c>
      <c r="D287">
        <v>3324467.35484823</v>
      </c>
      <c r="E287">
        <v>7065891.87549344</v>
      </c>
      <c r="F287">
        <v>417368.572469407</v>
      </c>
      <c r="G287">
        <v>3805772.98210268</v>
      </c>
    </row>
    <row r="288" spans="1:7">
      <c r="A288">
        <v>286</v>
      </c>
      <c r="B288">
        <v>16683360.4764172</v>
      </c>
      <c r="C288">
        <v>2073652.73747445</v>
      </c>
      <c r="D288">
        <v>3321153.04311013</v>
      </c>
      <c r="E288">
        <v>7065891.87549344</v>
      </c>
      <c r="F288">
        <v>417275.948346328</v>
      </c>
      <c r="G288">
        <v>3805386.87199284</v>
      </c>
    </row>
    <row r="289" spans="1:7">
      <c r="A289">
        <v>287</v>
      </c>
      <c r="B289">
        <v>16681916.4516941</v>
      </c>
      <c r="C289">
        <v>2079223.24447129</v>
      </c>
      <c r="D289">
        <v>3316573.79291476</v>
      </c>
      <c r="E289">
        <v>7065891.87549344</v>
      </c>
      <c r="F289">
        <v>415842.596617644</v>
      </c>
      <c r="G289">
        <v>3804384.94219695</v>
      </c>
    </row>
    <row r="290" spans="1:7">
      <c r="A290">
        <v>288</v>
      </c>
      <c r="B290">
        <v>16680699.7898905</v>
      </c>
      <c r="C290">
        <v>2083440.39580145</v>
      </c>
      <c r="D290">
        <v>3312879.63821655</v>
      </c>
      <c r="E290">
        <v>7065891.87549344</v>
      </c>
      <c r="F290">
        <v>414852.461420511</v>
      </c>
      <c r="G290">
        <v>3803635.41895851</v>
      </c>
    </row>
    <row r="291" spans="1:7">
      <c r="A291">
        <v>289</v>
      </c>
      <c r="B291">
        <v>16679279.8262486</v>
      </c>
      <c r="C291">
        <v>2087497.01045368</v>
      </c>
      <c r="D291">
        <v>3308899.09159522</v>
      </c>
      <c r="E291">
        <v>7065891.87549344</v>
      </c>
      <c r="F291">
        <v>414057.253068256</v>
      </c>
      <c r="G291">
        <v>3802934.59563803</v>
      </c>
    </row>
    <row r="292" spans="1:7">
      <c r="A292">
        <v>290</v>
      </c>
      <c r="B292">
        <v>16678086.9339689</v>
      </c>
      <c r="C292">
        <v>2087867.07479912</v>
      </c>
      <c r="D292">
        <v>3306805.17175663</v>
      </c>
      <c r="E292">
        <v>7065891.87549344</v>
      </c>
      <c r="F292">
        <v>414581.437218811</v>
      </c>
      <c r="G292">
        <v>3802941.37470092</v>
      </c>
    </row>
    <row r="293" spans="1:7">
      <c r="A293">
        <v>291</v>
      </c>
      <c r="B293">
        <v>16676831.5147811</v>
      </c>
      <c r="C293">
        <v>2089003.34835099</v>
      </c>
      <c r="D293">
        <v>3304289.37834421</v>
      </c>
      <c r="E293">
        <v>7065891.87549344</v>
      </c>
      <c r="F293">
        <v>414853.861968784</v>
      </c>
      <c r="G293">
        <v>3802793.0506237</v>
      </c>
    </row>
    <row r="294" spans="1:7">
      <c r="A294">
        <v>292</v>
      </c>
      <c r="B294">
        <v>16675910.472831</v>
      </c>
      <c r="C294">
        <v>2093501.33808749</v>
      </c>
      <c r="D294">
        <v>3300868.07135262</v>
      </c>
      <c r="E294">
        <v>7065891.87549344</v>
      </c>
      <c r="F294">
        <v>413672.551538989</v>
      </c>
      <c r="G294">
        <v>3801976.63635843</v>
      </c>
    </row>
    <row r="295" spans="1:7">
      <c r="A295">
        <v>293</v>
      </c>
      <c r="B295">
        <v>16674641.0897294</v>
      </c>
      <c r="C295">
        <v>2098087.35084549</v>
      </c>
      <c r="D295">
        <v>3296789.59618278</v>
      </c>
      <c r="E295">
        <v>7065891.87549344</v>
      </c>
      <c r="F295">
        <v>412690.312501436</v>
      </c>
      <c r="G295">
        <v>3801181.9547062</v>
      </c>
    </row>
    <row r="296" spans="1:7">
      <c r="A296">
        <v>294</v>
      </c>
      <c r="B296">
        <v>16673478.3471679</v>
      </c>
      <c r="C296">
        <v>2102456.05943533</v>
      </c>
      <c r="D296">
        <v>3292935.55578728</v>
      </c>
      <c r="E296">
        <v>7065891.87549344</v>
      </c>
      <c r="F296">
        <v>411764.879407563</v>
      </c>
      <c r="G296">
        <v>3800429.97704424</v>
      </c>
    </row>
    <row r="297" spans="1:7">
      <c r="A297">
        <v>295</v>
      </c>
      <c r="B297">
        <v>16672302.8107479</v>
      </c>
      <c r="C297">
        <v>2103738.4683538</v>
      </c>
      <c r="D297">
        <v>3290372.90944878</v>
      </c>
      <c r="E297">
        <v>7065891.87549344</v>
      </c>
      <c r="F297">
        <v>412019.298380968</v>
      </c>
      <c r="G297">
        <v>3800280.25907094</v>
      </c>
    </row>
    <row r="298" spans="1:7">
      <c r="A298">
        <v>296</v>
      </c>
      <c r="B298">
        <v>16671414.0652441</v>
      </c>
      <c r="C298">
        <v>2104858.98051892</v>
      </c>
      <c r="D298">
        <v>3288352.42041846</v>
      </c>
      <c r="E298">
        <v>7065891.87549344</v>
      </c>
      <c r="F298">
        <v>412170.602008196</v>
      </c>
      <c r="G298">
        <v>3800140.18680505</v>
      </c>
    </row>
    <row r="299" spans="1:7">
      <c r="A299">
        <v>297</v>
      </c>
      <c r="B299">
        <v>16670343.7186544</v>
      </c>
      <c r="C299">
        <v>2109631.46316372</v>
      </c>
      <c r="D299">
        <v>3284395.47260486</v>
      </c>
      <c r="E299">
        <v>7065891.87549344</v>
      </c>
      <c r="F299">
        <v>411100.032371347</v>
      </c>
      <c r="G299">
        <v>3799324.87502101</v>
      </c>
    </row>
    <row r="300" spans="1:7">
      <c r="A300">
        <v>298</v>
      </c>
      <c r="B300">
        <v>16669488.1534973</v>
      </c>
      <c r="C300">
        <v>2110969.38739803</v>
      </c>
      <c r="D300">
        <v>3282306.04999503</v>
      </c>
      <c r="E300">
        <v>7065891.87549344</v>
      </c>
      <c r="F300">
        <v>411163.217387301</v>
      </c>
      <c r="G300">
        <v>3799157.62322352</v>
      </c>
    </row>
    <row r="301" spans="1:7">
      <c r="A301">
        <v>299</v>
      </c>
      <c r="B301">
        <v>16668476.2717882</v>
      </c>
      <c r="C301">
        <v>2115709.88680891</v>
      </c>
      <c r="D301">
        <v>3278394.09862072</v>
      </c>
      <c r="E301">
        <v>7065891.87549344</v>
      </c>
      <c r="F301">
        <v>410104.389496477</v>
      </c>
      <c r="G301">
        <v>3798376.02136869</v>
      </c>
    </row>
    <row r="302" spans="1:7">
      <c r="A302">
        <v>300</v>
      </c>
      <c r="B302">
        <v>16667481.5710943</v>
      </c>
      <c r="C302">
        <v>2116540.93588662</v>
      </c>
      <c r="D302">
        <v>3276208.12176124</v>
      </c>
      <c r="E302">
        <v>7065891.87549344</v>
      </c>
      <c r="F302">
        <v>410528.971929272</v>
      </c>
      <c r="G302">
        <v>3798311.66602372</v>
      </c>
    </row>
    <row r="303" spans="1:7">
      <c r="A303">
        <v>301</v>
      </c>
      <c r="B303">
        <v>16666641.6234327</v>
      </c>
      <c r="C303">
        <v>2117793.77817407</v>
      </c>
      <c r="D303">
        <v>3274099.53431444</v>
      </c>
      <c r="E303">
        <v>7065891.87549344</v>
      </c>
      <c r="F303">
        <v>410694.431509567</v>
      </c>
      <c r="G303">
        <v>3798162.00394118</v>
      </c>
    </row>
    <row r="304" spans="1:7">
      <c r="A304">
        <v>302</v>
      </c>
      <c r="B304">
        <v>16665661.3603758</v>
      </c>
      <c r="C304">
        <v>2120286.90388167</v>
      </c>
      <c r="D304">
        <v>3271150.31916587</v>
      </c>
      <c r="E304">
        <v>7065891.87549344</v>
      </c>
      <c r="F304">
        <v>410532.720453075</v>
      </c>
      <c r="G304">
        <v>3797799.54138177</v>
      </c>
    </row>
    <row r="305" spans="1:7">
      <c r="A305">
        <v>303</v>
      </c>
      <c r="B305">
        <v>16664889.4882389</v>
      </c>
      <c r="C305">
        <v>2125517.41398333</v>
      </c>
      <c r="D305">
        <v>3267365.25668644</v>
      </c>
      <c r="E305">
        <v>7065891.87549344</v>
      </c>
      <c r="F305">
        <v>409216.857494088</v>
      </c>
      <c r="G305">
        <v>3796898.08458163</v>
      </c>
    </row>
    <row r="306" spans="1:7">
      <c r="A306">
        <v>304</v>
      </c>
      <c r="B306">
        <v>16664100.7487995</v>
      </c>
      <c r="C306">
        <v>2130363.0996183</v>
      </c>
      <c r="D306">
        <v>3263661.07645645</v>
      </c>
      <c r="E306">
        <v>7065891.87549344</v>
      </c>
      <c r="F306">
        <v>408090.804398499</v>
      </c>
      <c r="G306">
        <v>3796093.89283276</v>
      </c>
    </row>
    <row r="307" spans="1:7">
      <c r="A307">
        <v>305</v>
      </c>
      <c r="B307">
        <v>16663508.9958778</v>
      </c>
      <c r="C307">
        <v>2130070.36156114</v>
      </c>
      <c r="D307">
        <v>3262597.4118393</v>
      </c>
      <c r="E307">
        <v>7065891.87549344</v>
      </c>
      <c r="F307">
        <v>408705.623522151</v>
      </c>
      <c r="G307">
        <v>3796243.72346172</v>
      </c>
    </row>
    <row r="308" spans="1:7">
      <c r="A308">
        <v>306</v>
      </c>
      <c r="B308">
        <v>16662675.7594181</v>
      </c>
      <c r="C308">
        <v>2131436.84682177</v>
      </c>
      <c r="D308">
        <v>3260298.71098528</v>
      </c>
      <c r="E308">
        <v>7065891.87549344</v>
      </c>
      <c r="F308">
        <v>408935.620499338</v>
      </c>
      <c r="G308">
        <v>3796112.70561828</v>
      </c>
    </row>
    <row r="309" spans="1:7">
      <c r="A309">
        <v>307</v>
      </c>
      <c r="B309">
        <v>16661903.2081996</v>
      </c>
      <c r="C309">
        <v>2132614.39854382</v>
      </c>
      <c r="D309">
        <v>3258186.9713561</v>
      </c>
      <c r="E309">
        <v>7065891.87549344</v>
      </c>
      <c r="F309">
        <v>409195.764122927</v>
      </c>
      <c r="G309">
        <v>3796014.19868331</v>
      </c>
    </row>
    <row r="310" spans="1:7">
      <c r="A310">
        <v>308</v>
      </c>
      <c r="B310">
        <v>16661154.6678134</v>
      </c>
      <c r="C310">
        <v>2137154.15495223</v>
      </c>
      <c r="D310">
        <v>3254579.12210269</v>
      </c>
      <c r="E310">
        <v>7065891.87549344</v>
      </c>
      <c r="F310">
        <v>408247.588086472</v>
      </c>
      <c r="G310">
        <v>3795281.92717853</v>
      </c>
    </row>
    <row r="311" spans="1:7">
      <c r="A311">
        <v>309</v>
      </c>
      <c r="B311">
        <v>16660614.260513</v>
      </c>
      <c r="C311">
        <v>2140486.03298925</v>
      </c>
      <c r="D311">
        <v>3251922.89309021</v>
      </c>
      <c r="E311">
        <v>7065891.87549344</v>
      </c>
      <c r="F311">
        <v>407562.709752304</v>
      </c>
      <c r="G311">
        <v>3794750.74918777</v>
      </c>
    </row>
    <row r="312" spans="1:7">
      <c r="A312">
        <v>310</v>
      </c>
      <c r="B312">
        <v>16659928.3667482</v>
      </c>
      <c r="C312">
        <v>2141031.94282285</v>
      </c>
      <c r="D312">
        <v>3250172.40522246</v>
      </c>
      <c r="E312">
        <v>7065891.87549344</v>
      </c>
      <c r="F312">
        <v>408055.269406703</v>
      </c>
      <c r="G312">
        <v>3794776.87380273</v>
      </c>
    </row>
    <row r="313" spans="1:7">
      <c r="A313">
        <v>311</v>
      </c>
      <c r="B313">
        <v>16659409.8883403</v>
      </c>
      <c r="C313">
        <v>2144068.50144256</v>
      </c>
      <c r="D313">
        <v>3247632.34626546</v>
      </c>
      <c r="E313">
        <v>7065891.87549344</v>
      </c>
      <c r="F313">
        <v>407516.494137236</v>
      </c>
      <c r="G313">
        <v>3794300.67100162</v>
      </c>
    </row>
    <row r="314" spans="1:7">
      <c r="A314">
        <v>312</v>
      </c>
      <c r="B314">
        <v>16658768.3570477</v>
      </c>
      <c r="C314">
        <v>2144464.89867871</v>
      </c>
      <c r="D314">
        <v>3245989.70330342</v>
      </c>
      <c r="E314">
        <v>7065891.87549344</v>
      </c>
      <c r="F314">
        <v>408082.718891385</v>
      </c>
      <c r="G314">
        <v>3794339.16068073</v>
      </c>
    </row>
    <row r="315" spans="1:7">
      <c r="A315">
        <v>313</v>
      </c>
      <c r="B315">
        <v>16658163.4031831</v>
      </c>
      <c r="C315">
        <v>2148960.79219293</v>
      </c>
      <c r="D315">
        <v>3242546.78571626</v>
      </c>
      <c r="E315">
        <v>7065891.87549344</v>
      </c>
      <c r="F315">
        <v>407125.815073706</v>
      </c>
      <c r="G315">
        <v>3793638.13470673</v>
      </c>
    </row>
    <row r="316" spans="1:7">
      <c r="A316">
        <v>314</v>
      </c>
      <c r="B316">
        <v>16657670.8210252</v>
      </c>
      <c r="C316">
        <v>2152300.35516323</v>
      </c>
      <c r="D316">
        <v>3239851.43819092</v>
      </c>
      <c r="E316">
        <v>7065891.87549344</v>
      </c>
      <c r="F316">
        <v>406496.122746397</v>
      </c>
      <c r="G316">
        <v>3793131.02943126</v>
      </c>
    </row>
    <row r="317" spans="1:7">
      <c r="A317">
        <v>315</v>
      </c>
      <c r="B317">
        <v>16657085.5972526</v>
      </c>
      <c r="C317">
        <v>2155399.32486242</v>
      </c>
      <c r="D317">
        <v>3237000.14480606</v>
      </c>
      <c r="E317">
        <v>7065891.87549344</v>
      </c>
      <c r="F317">
        <v>406093.932744884</v>
      </c>
      <c r="G317">
        <v>3792700.31934577</v>
      </c>
    </row>
    <row r="318" spans="1:7">
      <c r="A318">
        <v>316</v>
      </c>
      <c r="B318">
        <v>16656625.047337</v>
      </c>
      <c r="C318">
        <v>2154405.2580051</v>
      </c>
      <c r="D318">
        <v>3236247.40831537</v>
      </c>
      <c r="E318">
        <v>7065891.87549344</v>
      </c>
      <c r="F318">
        <v>407061.230512877</v>
      </c>
      <c r="G318">
        <v>3793019.27501024</v>
      </c>
    </row>
    <row r="319" spans="1:7">
      <c r="A319">
        <v>317</v>
      </c>
      <c r="B319">
        <v>16656153.6054654</v>
      </c>
      <c r="C319">
        <v>2153849.52146372</v>
      </c>
      <c r="D319">
        <v>3235263.10679883</v>
      </c>
      <c r="E319">
        <v>7065891.87549344</v>
      </c>
      <c r="F319">
        <v>407899.438425593</v>
      </c>
      <c r="G319">
        <v>3793249.66328383</v>
      </c>
    </row>
    <row r="320" spans="1:7">
      <c r="A320">
        <v>318</v>
      </c>
      <c r="B320">
        <v>16655821.5309586</v>
      </c>
      <c r="C320">
        <v>2157479.1919484</v>
      </c>
      <c r="D320">
        <v>3232758.27542088</v>
      </c>
      <c r="E320">
        <v>7065891.87549344</v>
      </c>
      <c r="F320">
        <v>407040.276242309</v>
      </c>
      <c r="G320">
        <v>3792651.91185354</v>
      </c>
    </row>
    <row r="321" spans="1:7">
      <c r="A321">
        <v>319</v>
      </c>
      <c r="B321">
        <v>16655346.709463</v>
      </c>
      <c r="C321">
        <v>2161099.008921</v>
      </c>
      <c r="D321">
        <v>3229812.82092125</v>
      </c>
      <c r="E321">
        <v>7065891.87549344</v>
      </c>
      <c r="F321">
        <v>406426.799690698</v>
      </c>
      <c r="G321">
        <v>3792116.20443665</v>
      </c>
    </row>
    <row r="322" spans="1:7">
      <c r="A322">
        <v>320</v>
      </c>
      <c r="B322">
        <v>16654915.7390653</v>
      </c>
      <c r="C322">
        <v>2164797.4592258</v>
      </c>
      <c r="D322">
        <v>3226898.10393571</v>
      </c>
      <c r="E322">
        <v>7065891.87549344</v>
      </c>
      <c r="F322">
        <v>405766.354609067</v>
      </c>
      <c r="G322">
        <v>3791561.94580132</v>
      </c>
    </row>
    <row r="323" spans="1:7">
      <c r="A323">
        <v>321</v>
      </c>
      <c r="B323">
        <v>16654493.7261461</v>
      </c>
      <c r="C323">
        <v>2164869.66803875</v>
      </c>
      <c r="D323">
        <v>3225599.27820641</v>
      </c>
      <c r="E323">
        <v>7065891.87549344</v>
      </c>
      <c r="F323">
        <v>406431.920136338</v>
      </c>
      <c r="G323">
        <v>3791700.98427112</v>
      </c>
    </row>
    <row r="324" spans="1:7">
      <c r="A324">
        <v>322</v>
      </c>
      <c r="B324">
        <v>16654201.8026607</v>
      </c>
      <c r="C324">
        <v>2164866.78132274</v>
      </c>
      <c r="D324">
        <v>3224695.15110024</v>
      </c>
      <c r="E324">
        <v>7065891.87549344</v>
      </c>
      <c r="F324">
        <v>406936.430596266</v>
      </c>
      <c r="G324">
        <v>3791811.56414806</v>
      </c>
    </row>
    <row r="325" spans="1:7">
      <c r="A325">
        <v>323</v>
      </c>
      <c r="B325">
        <v>16653831.7220607</v>
      </c>
      <c r="C325">
        <v>2168942.08668016</v>
      </c>
      <c r="D325">
        <v>3221680.82558184</v>
      </c>
      <c r="E325">
        <v>7065891.87549344</v>
      </c>
      <c r="F325">
        <v>406125.478650516</v>
      </c>
      <c r="G325">
        <v>3791191.45565477</v>
      </c>
    </row>
    <row r="326" spans="1:7">
      <c r="A326">
        <v>324</v>
      </c>
      <c r="B326">
        <v>16653565.4364875</v>
      </c>
      <c r="C326">
        <v>2169339.72432468</v>
      </c>
      <c r="D326">
        <v>3220629.18328081</v>
      </c>
      <c r="E326">
        <v>7065891.87549344</v>
      </c>
      <c r="F326">
        <v>406466.569755155</v>
      </c>
      <c r="G326">
        <v>3791238.08363336</v>
      </c>
    </row>
    <row r="327" spans="1:7">
      <c r="A327">
        <v>325</v>
      </c>
      <c r="B327">
        <v>16653234.9991751</v>
      </c>
      <c r="C327">
        <v>2173674.25213362</v>
      </c>
      <c r="D327">
        <v>3217533.32958257</v>
      </c>
      <c r="E327">
        <v>7065891.87549344</v>
      </c>
      <c r="F327">
        <v>405540.219410872</v>
      </c>
      <c r="G327">
        <v>3790595.32255464</v>
      </c>
    </row>
    <row r="328" spans="1:7">
      <c r="A328">
        <v>326</v>
      </c>
      <c r="B328">
        <v>16652928.521398</v>
      </c>
      <c r="C328">
        <v>2173458.24658764</v>
      </c>
      <c r="D328">
        <v>3216508.03620294</v>
      </c>
      <c r="E328">
        <v>7065891.87549344</v>
      </c>
      <c r="F328">
        <v>406292.020145792</v>
      </c>
      <c r="G328">
        <v>3790778.34296815</v>
      </c>
    </row>
    <row r="329" spans="1:7">
      <c r="A329">
        <v>327</v>
      </c>
      <c r="B329">
        <v>16652690.5533518</v>
      </c>
      <c r="C329">
        <v>2173623.86874255</v>
      </c>
      <c r="D329">
        <v>3215526.65625426</v>
      </c>
      <c r="E329">
        <v>7065891.87549344</v>
      </c>
      <c r="F329">
        <v>406778.682237081</v>
      </c>
      <c r="G329">
        <v>3790869.47062443</v>
      </c>
    </row>
    <row r="330" spans="1:7">
      <c r="A330">
        <v>328</v>
      </c>
      <c r="B330">
        <v>16652402.8931316</v>
      </c>
      <c r="C330">
        <v>2174863.88664192</v>
      </c>
      <c r="D330">
        <v>3213820.81650644</v>
      </c>
      <c r="E330">
        <v>7065891.87549344</v>
      </c>
      <c r="F330">
        <v>407031.560161576</v>
      </c>
      <c r="G330">
        <v>3790794.75432824</v>
      </c>
    </row>
    <row r="331" spans="1:7">
      <c r="A331">
        <v>329</v>
      </c>
      <c r="B331">
        <v>16652184.669464</v>
      </c>
      <c r="C331">
        <v>2179640.08154138</v>
      </c>
      <c r="D331">
        <v>3210796.49801596</v>
      </c>
      <c r="E331">
        <v>7065891.87549344</v>
      </c>
      <c r="F331">
        <v>405840.223830216</v>
      </c>
      <c r="G331">
        <v>3790015.99058305</v>
      </c>
    </row>
    <row r="332" spans="1:7">
      <c r="A332">
        <v>330</v>
      </c>
      <c r="B332">
        <v>16651969.0569135</v>
      </c>
      <c r="C332">
        <v>2184461.05546786</v>
      </c>
      <c r="D332">
        <v>3207678.17711813</v>
      </c>
      <c r="E332">
        <v>7065891.87549344</v>
      </c>
      <c r="F332">
        <v>404681.427227534</v>
      </c>
      <c r="G332">
        <v>3789256.52160653</v>
      </c>
    </row>
    <row r="333" spans="1:7">
      <c r="A333">
        <v>331</v>
      </c>
      <c r="B333">
        <v>16651829.5273252</v>
      </c>
      <c r="C333">
        <v>2183682.6608389</v>
      </c>
      <c r="D333">
        <v>3207351.69255546</v>
      </c>
      <c r="E333">
        <v>7065891.87549344</v>
      </c>
      <c r="F333">
        <v>405386.610845232</v>
      </c>
      <c r="G333">
        <v>3789516.68759216</v>
      </c>
    </row>
    <row r="334" spans="1:7">
      <c r="A334">
        <v>332</v>
      </c>
      <c r="B334">
        <v>16651628.1904344</v>
      </c>
      <c r="C334">
        <v>2184256.12313286</v>
      </c>
      <c r="D334">
        <v>3206082.70942195</v>
      </c>
      <c r="E334">
        <v>7065891.87549344</v>
      </c>
      <c r="F334">
        <v>405824.978311785</v>
      </c>
      <c r="G334">
        <v>3789572.50407434</v>
      </c>
    </row>
    <row r="335" spans="1:7">
      <c r="A335">
        <v>333</v>
      </c>
      <c r="B335">
        <v>16651452.0331382</v>
      </c>
      <c r="C335">
        <v>2184352.77343386</v>
      </c>
      <c r="D335">
        <v>3205109.38112958</v>
      </c>
      <c r="E335">
        <v>7065891.87549344</v>
      </c>
      <c r="F335">
        <v>406387.826804229</v>
      </c>
      <c r="G335">
        <v>3789710.17627706</v>
      </c>
    </row>
    <row r="336" spans="1:7">
      <c r="A336">
        <v>334</v>
      </c>
      <c r="B336">
        <v>16651279.6529819</v>
      </c>
      <c r="C336">
        <v>2188645.84320403</v>
      </c>
      <c r="D336">
        <v>3202221.45918711</v>
      </c>
      <c r="E336">
        <v>7065891.87549344</v>
      </c>
      <c r="F336">
        <v>405460.980003446</v>
      </c>
      <c r="G336">
        <v>3789059.4950939</v>
      </c>
    </row>
    <row r="337" spans="1:7">
      <c r="A337">
        <v>335</v>
      </c>
      <c r="B337">
        <v>16651170.6171293</v>
      </c>
      <c r="C337">
        <v>2191824.51798678</v>
      </c>
      <c r="D337">
        <v>3200141.07033845</v>
      </c>
      <c r="E337">
        <v>7065891.87549344</v>
      </c>
      <c r="F337">
        <v>404740.475230757</v>
      </c>
      <c r="G337">
        <v>3788572.67807986</v>
      </c>
    </row>
    <row r="338" spans="1:7">
      <c r="A338">
        <v>336</v>
      </c>
      <c r="B338">
        <v>16651033.7251095</v>
      </c>
      <c r="C338">
        <v>2191661.14602492</v>
      </c>
      <c r="D338">
        <v>3199319.35993277</v>
      </c>
      <c r="E338">
        <v>7065891.87549344</v>
      </c>
      <c r="F338">
        <v>405400.376998373</v>
      </c>
      <c r="G338">
        <v>3788760.96665997</v>
      </c>
    </row>
    <row r="339" spans="1:7">
      <c r="A339">
        <v>337</v>
      </c>
      <c r="B339">
        <v>16650944.1703756</v>
      </c>
      <c r="C339">
        <v>2194303.27711186</v>
      </c>
      <c r="D339">
        <v>3197490.50797654</v>
      </c>
      <c r="E339">
        <v>7065891.87549344</v>
      </c>
      <c r="F339">
        <v>404891.516483015</v>
      </c>
      <c r="G339">
        <v>3788366.99331076</v>
      </c>
    </row>
    <row r="340" spans="1:7">
      <c r="A340">
        <v>338</v>
      </c>
      <c r="B340">
        <v>16650837.2529926</v>
      </c>
      <c r="C340">
        <v>2193535.21558123</v>
      </c>
      <c r="D340">
        <v>3197001.50983782</v>
      </c>
      <c r="E340">
        <v>7065891.87549344</v>
      </c>
      <c r="F340">
        <v>405771.454089305</v>
      </c>
      <c r="G340">
        <v>3788637.19799084</v>
      </c>
    </row>
    <row r="341" spans="1:7">
      <c r="A341">
        <v>339</v>
      </c>
      <c r="B341">
        <v>16650745.5442203</v>
      </c>
      <c r="C341">
        <v>2197789.79762607</v>
      </c>
      <c r="D341">
        <v>3194292.93583417</v>
      </c>
      <c r="E341">
        <v>7065891.87549344</v>
      </c>
      <c r="F341">
        <v>404777.402277933</v>
      </c>
      <c r="G341">
        <v>3787993.5329887</v>
      </c>
    </row>
    <row r="342" spans="1:7">
      <c r="A342">
        <v>340</v>
      </c>
      <c r="B342">
        <v>16650683.7401533</v>
      </c>
      <c r="C342">
        <v>2200987.06642912</v>
      </c>
      <c r="D342">
        <v>3192239.4357845</v>
      </c>
      <c r="E342">
        <v>7065891.87549344</v>
      </c>
      <c r="F342">
        <v>404053.099820776</v>
      </c>
      <c r="G342">
        <v>3787512.26262551</v>
      </c>
    </row>
    <row r="343" spans="1:7">
      <c r="A343">
        <v>341</v>
      </c>
      <c r="B343">
        <v>16650612.5480237</v>
      </c>
      <c r="C343">
        <v>2204390.85548026</v>
      </c>
      <c r="D343">
        <v>3189881.34452082</v>
      </c>
      <c r="E343">
        <v>7065891.87549344</v>
      </c>
      <c r="F343">
        <v>403410.110993489</v>
      </c>
      <c r="G343">
        <v>3787038.36153571</v>
      </c>
    </row>
    <row r="344" spans="1:7">
      <c r="A344">
        <v>342</v>
      </c>
      <c r="B344">
        <v>16650555.7728781</v>
      </c>
      <c r="C344">
        <v>2202818.69932915</v>
      </c>
      <c r="D344">
        <v>3189910.47399031</v>
      </c>
      <c r="E344">
        <v>7065891.87549344</v>
      </c>
      <c r="F344">
        <v>404461.491147973</v>
      </c>
      <c r="G344">
        <v>3787473.23291726</v>
      </c>
    </row>
    <row r="345" spans="1:7">
      <c r="A345">
        <v>343</v>
      </c>
      <c r="B345">
        <v>16650508.2234193</v>
      </c>
      <c r="C345">
        <v>2200880.85399179</v>
      </c>
      <c r="D345">
        <v>3190110.97204156</v>
      </c>
      <c r="E345">
        <v>7065891.87549344</v>
      </c>
      <c r="F345">
        <v>405657.921343813</v>
      </c>
      <c r="G345">
        <v>3787966.6005487</v>
      </c>
    </row>
    <row r="346" spans="1:7">
      <c r="A346">
        <v>344</v>
      </c>
      <c r="B346">
        <v>16650481.8271315</v>
      </c>
      <c r="C346">
        <v>2203758.61276474</v>
      </c>
      <c r="D346">
        <v>3188432.35727241</v>
      </c>
      <c r="E346">
        <v>7065891.87549344</v>
      </c>
      <c r="F346">
        <v>404906.08643057</v>
      </c>
      <c r="G346">
        <v>3787492.89517029</v>
      </c>
    </row>
    <row r="347" spans="1:7">
      <c r="A347">
        <v>345</v>
      </c>
      <c r="B347">
        <v>16650490.7957831</v>
      </c>
      <c r="C347">
        <v>2203576.99134106</v>
      </c>
      <c r="D347">
        <v>3188496.46545959</v>
      </c>
      <c r="E347">
        <v>7065891.87549344</v>
      </c>
      <c r="F347">
        <v>404990.591467653</v>
      </c>
      <c r="G347">
        <v>3787534.87202137</v>
      </c>
    </row>
    <row r="348" spans="1:7">
      <c r="A348">
        <v>346</v>
      </c>
      <c r="B348">
        <v>16650443.1825342</v>
      </c>
      <c r="C348">
        <v>2208303.57426957</v>
      </c>
      <c r="D348">
        <v>3185553.96168973</v>
      </c>
      <c r="E348">
        <v>7065891.87549344</v>
      </c>
      <c r="F348">
        <v>403893.577367278</v>
      </c>
      <c r="G348">
        <v>3786800.19371419</v>
      </c>
    </row>
    <row r="349" spans="1:7">
      <c r="A349">
        <v>347</v>
      </c>
      <c r="B349">
        <v>16650440.4077958</v>
      </c>
      <c r="C349">
        <v>2207513.85046333</v>
      </c>
      <c r="D349">
        <v>3185229.40766311</v>
      </c>
      <c r="E349">
        <v>7065891.87549344</v>
      </c>
      <c r="F349">
        <v>404711.565692433</v>
      </c>
      <c r="G349">
        <v>3787093.70848353</v>
      </c>
    </row>
    <row r="350" spans="1:7">
      <c r="A350">
        <v>348</v>
      </c>
      <c r="B350">
        <v>16650441.1873419</v>
      </c>
      <c r="C350">
        <v>2206080.18549639</v>
      </c>
      <c r="D350">
        <v>3185846.45625207</v>
      </c>
      <c r="E350">
        <v>7065891.87549344</v>
      </c>
      <c r="F350">
        <v>405252.508830053</v>
      </c>
      <c r="G350">
        <v>3787370.16126993</v>
      </c>
    </row>
    <row r="351" spans="1:7">
      <c r="A351">
        <v>349</v>
      </c>
      <c r="B351">
        <v>16650423.8531559</v>
      </c>
      <c r="C351">
        <v>2210109.43307111</v>
      </c>
      <c r="D351">
        <v>3183402.56173057</v>
      </c>
      <c r="E351">
        <v>7065891.87549344</v>
      </c>
      <c r="F351">
        <v>404284.078237383</v>
      </c>
      <c r="G351">
        <v>3786735.90462338</v>
      </c>
    </row>
    <row r="352" spans="1:7">
      <c r="A352">
        <v>350</v>
      </c>
      <c r="B352">
        <v>16650424.0332234</v>
      </c>
      <c r="C352">
        <v>2208728.74715553</v>
      </c>
      <c r="D352">
        <v>3183998.57584414</v>
      </c>
      <c r="E352">
        <v>7065891.87549344</v>
      </c>
      <c r="F352">
        <v>404807.969598222</v>
      </c>
      <c r="G352">
        <v>3786996.86513205</v>
      </c>
    </row>
    <row r="353" spans="1:7">
      <c r="A353">
        <v>351</v>
      </c>
      <c r="B353">
        <v>16650433.3940597</v>
      </c>
      <c r="C353">
        <v>2213877.17455373</v>
      </c>
      <c r="D353">
        <v>3181146.78274687</v>
      </c>
      <c r="E353">
        <v>7065891.87549344</v>
      </c>
      <c r="F353">
        <v>403338.131264969</v>
      </c>
      <c r="G353">
        <v>3786179.43000065</v>
      </c>
    </row>
    <row r="354" spans="1:7">
      <c r="A354">
        <v>352</v>
      </c>
      <c r="B354">
        <v>16650444.477837</v>
      </c>
      <c r="C354">
        <v>2210257.59225143</v>
      </c>
      <c r="D354">
        <v>3183308.78430606</v>
      </c>
      <c r="E354">
        <v>7065891.87549344</v>
      </c>
      <c r="F354">
        <v>404267.736400461</v>
      </c>
      <c r="G354">
        <v>3786718.48938564</v>
      </c>
    </row>
    <row r="355" spans="1:7">
      <c r="A355">
        <v>353</v>
      </c>
      <c r="B355">
        <v>16650487.3674097</v>
      </c>
      <c r="C355">
        <v>2208238.82511734</v>
      </c>
      <c r="D355">
        <v>3183865.2953008</v>
      </c>
      <c r="E355">
        <v>7065891.87549344</v>
      </c>
      <c r="F355">
        <v>405313.189527333</v>
      </c>
      <c r="G355">
        <v>3787178.18197076</v>
      </c>
    </row>
    <row r="356" spans="1:7">
      <c r="A356">
        <v>354</v>
      </c>
      <c r="B356">
        <v>16650455.6539995</v>
      </c>
      <c r="C356">
        <v>2208297.15820951</v>
      </c>
      <c r="D356">
        <v>3184220.90190969</v>
      </c>
      <c r="E356">
        <v>7065891.87549344</v>
      </c>
      <c r="F356">
        <v>404959.332186028</v>
      </c>
      <c r="G356">
        <v>3787086.38620086</v>
      </c>
    </row>
    <row r="357" spans="1:7">
      <c r="A357">
        <v>355</v>
      </c>
      <c r="B357">
        <v>16650516.99226</v>
      </c>
      <c r="C357">
        <v>2213210.02498023</v>
      </c>
      <c r="D357">
        <v>3182028.15936106</v>
      </c>
      <c r="E357">
        <v>7065891.87549344</v>
      </c>
      <c r="F357">
        <v>403223.278496964</v>
      </c>
      <c r="G357">
        <v>3786163.65392834</v>
      </c>
    </row>
    <row r="358" spans="1:7">
      <c r="A358">
        <v>356</v>
      </c>
      <c r="B358">
        <v>16650455.5394371</v>
      </c>
      <c r="C358">
        <v>2211898.75471016</v>
      </c>
      <c r="D358">
        <v>3182605.64562209</v>
      </c>
      <c r="E358">
        <v>7065891.87549344</v>
      </c>
      <c r="F358">
        <v>403655.250435899</v>
      </c>
      <c r="G358">
        <v>3786404.01317547</v>
      </c>
    </row>
    <row r="359" spans="1:7">
      <c r="A359">
        <v>357</v>
      </c>
      <c r="B359">
        <v>16650474.1417167</v>
      </c>
      <c r="C359">
        <v>2212608.42589416</v>
      </c>
      <c r="D359">
        <v>3182446.64102523</v>
      </c>
      <c r="E359">
        <v>7065891.87549344</v>
      </c>
      <c r="F359">
        <v>403273.280057149</v>
      </c>
      <c r="G359">
        <v>3786253.9192467</v>
      </c>
    </row>
    <row r="360" spans="1:7">
      <c r="A360">
        <v>358</v>
      </c>
      <c r="B360">
        <v>16650409.5448741</v>
      </c>
      <c r="C360">
        <v>2210219.26251036</v>
      </c>
      <c r="D360">
        <v>3183227.47141798</v>
      </c>
      <c r="E360">
        <v>7065891.87549344</v>
      </c>
      <c r="F360">
        <v>404330.747063874</v>
      </c>
      <c r="G360">
        <v>3786740.1883884</v>
      </c>
    </row>
    <row r="361" spans="1:7">
      <c r="A361">
        <v>359</v>
      </c>
      <c r="B361">
        <v>16650418.2488608</v>
      </c>
      <c r="C361">
        <v>2209938.01867555</v>
      </c>
      <c r="D361">
        <v>3183202.76494146</v>
      </c>
      <c r="E361">
        <v>7065891.87549344</v>
      </c>
      <c r="F361">
        <v>404557.471935981</v>
      </c>
      <c r="G361">
        <v>3786828.11781434</v>
      </c>
    </row>
    <row r="362" spans="1:7">
      <c r="A362">
        <v>360</v>
      </c>
      <c r="B362">
        <v>16650432.6399279</v>
      </c>
      <c r="C362">
        <v>2208359.33869298</v>
      </c>
      <c r="D362">
        <v>3184337.20837661</v>
      </c>
      <c r="E362">
        <v>7065891.87549344</v>
      </c>
      <c r="F362">
        <v>404800.840525883</v>
      </c>
      <c r="G362">
        <v>3787043.376839</v>
      </c>
    </row>
    <row r="363" spans="1:7">
      <c r="A363">
        <v>361</v>
      </c>
      <c r="B363">
        <v>16650424.0183066</v>
      </c>
      <c r="C363">
        <v>2210932.01123706</v>
      </c>
      <c r="D363">
        <v>3182929.5111328</v>
      </c>
      <c r="E363">
        <v>7065891.87549344</v>
      </c>
      <c r="F363">
        <v>404065.500750009</v>
      </c>
      <c r="G363">
        <v>3786605.11969329</v>
      </c>
    </row>
    <row r="364" spans="1:7">
      <c r="A364">
        <v>362</v>
      </c>
      <c r="B364">
        <v>16650423.0287188</v>
      </c>
      <c r="C364">
        <v>2210803.72728584</v>
      </c>
      <c r="D364">
        <v>3182947.96043253</v>
      </c>
      <c r="E364">
        <v>7065891.87549344</v>
      </c>
      <c r="F364">
        <v>404146.197612104</v>
      </c>
      <c r="G364">
        <v>3786633.26789491</v>
      </c>
    </row>
    <row r="365" spans="1:7">
      <c r="A365">
        <v>363</v>
      </c>
      <c r="B365">
        <v>16650413.271209</v>
      </c>
      <c r="C365">
        <v>2209500.52329423</v>
      </c>
      <c r="D365">
        <v>3183462.59672276</v>
      </c>
      <c r="E365">
        <v>7065891.87549344</v>
      </c>
      <c r="F365">
        <v>404665.663247561</v>
      </c>
      <c r="G365">
        <v>3786892.61245104</v>
      </c>
    </row>
    <row r="366" spans="1:7">
      <c r="A366">
        <v>364</v>
      </c>
      <c r="B366">
        <v>16650403.6605566</v>
      </c>
      <c r="C366">
        <v>2210479.96017269</v>
      </c>
      <c r="D366">
        <v>3183029.08239076</v>
      </c>
      <c r="E366">
        <v>7065891.87549344</v>
      </c>
      <c r="F366">
        <v>404294.718886547</v>
      </c>
      <c r="G366">
        <v>3786708.0236132</v>
      </c>
    </row>
    <row r="367" spans="1:7">
      <c r="A367">
        <v>365</v>
      </c>
      <c r="B367">
        <v>16650418.0375678</v>
      </c>
      <c r="C367">
        <v>2210778.08976007</v>
      </c>
      <c r="D367">
        <v>3182755.8403227</v>
      </c>
      <c r="E367">
        <v>7065891.87549344</v>
      </c>
      <c r="F367">
        <v>404308.319525611</v>
      </c>
      <c r="G367">
        <v>3786683.91246593</v>
      </c>
    </row>
    <row r="368" spans="1:7">
      <c r="A368">
        <v>366</v>
      </c>
      <c r="B368">
        <v>16650413.9628167</v>
      </c>
      <c r="C368">
        <v>2208112.94320103</v>
      </c>
      <c r="D368">
        <v>3184232.26249159</v>
      </c>
      <c r="E368">
        <v>7065891.87549344</v>
      </c>
      <c r="F368">
        <v>405046.684495646</v>
      </c>
      <c r="G368">
        <v>3787130.19713497</v>
      </c>
    </row>
    <row r="369" spans="1:7">
      <c r="A369">
        <v>367</v>
      </c>
      <c r="B369">
        <v>16650423.0665155</v>
      </c>
      <c r="C369">
        <v>2209683.32243169</v>
      </c>
      <c r="D369">
        <v>3183535.05225653</v>
      </c>
      <c r="E369">
        <v>7065891.87549344</v>
      </c>
      <c r="F369">
        <v>404488.547595625</v>
      </c>
      <c r="G369">
        <v>3786824.26873824</v>
      </c>
    </row>
    <row r="370" spans="1:7">
      <c r="A370">
        <v>368</v>
      </c>
      <c r="B370">
        <v>16650405.3194217</v>
      </c>
      <c r="C370">
        <v>2212773.97404746</v>
      </c>
      <c r="D370">
        <v>3181930.33831067</v>
      </c>
      <c r="E370">
        <v>7065891.87549344</v>
      </c>
      <c r="F370">
        <v>403512.10590966</v>
      </c>
      <c r="G370">
        <v>3786297.02566043</v>
      </c>
    </row>
    <row r="371" spans="1:7">
      <c r="A371">
        <v>369</v>
      </c>
      <c r="B371">
        <v>16650404.5626139</v>
      </c>
      <c r="C371">
        <v>2210635.56813106</v>
      </c>
      <c r="D371">
        <v>3182978.71179071</v>
      </c>
      <c r="E371">
        <v>7065891.87549344</v>
      </c>
      <c r="F371">
        <v>404223.419416495</v>
      </c>
      <c r="G371">
        <v>3786674.98778223</v>
      </c>
    </row>
    <row r="372" spans="1:7">
      <c r="A372">
        <v>370</v>
      </c>
      <c r="B372">
        <v>16650397.0957099</v>
      </c>
      <c r="C372">
        <v>2210811.84768439</v>
      </c>
      <c r="D372">
        <v>3182656.01835053</v>
      </c>
      <c r="E372">
        <v>7065891.87549344</v>
      </c>
      <c r="F372">
        <v>404338.408087567</v>
      </c>
      <c r="G372">
        <v>3786698.94609398</v>
      </c>
    </row>
    <row r="373" spans="1:7">
      <c r="A373">
        <v>371</v>
      </c>
      <c r="B373">
        <v>16650399.2979906</v>
      </c>
      <c r="C373">
        <v>2210032.82721953</v>
      </c>
      <c r="D373">
        <v>3183139.24227596</v>
      </c>
      <c r="E373">
        <v>7065891.87549344</v>
      </c>
      <c r="F373">
        <v>404513.048203487</v>
      </c>
      <c r="G373">
        <v>3786822.30479818</v>
      </c>
    </row>
    <row r="374" spans="1:7">
      <c r="A374">
        <v>372</v>
      </c>
      <c r="B374">
        <v>16650402.7783052</v>
      </c>
      <c r="C374">
        <v>2211155.95269431</v>
      </c>
      <c r="D374">
        <v>3182511.3782719</v>
      </c>
      <c r="E374">
        <v>7065891.87549344</v>
      </c>
      <c r="F374">
        <v>404208.860876686</v>
      </c>
      <c r="G374">
        <v>3786634.71096889</v>
      </c>
    </row>
    <row r="375" spans="1:7">
      <c r="A375">
        <v>373</v>
      </c>
      <c r="B375">
        <v>16650396.1866301</v>
      </c>
      <c r="C375">
        <v>2210750.56954874</v>
      </c>
      <c r="D375">
        <v>3182766.66186675</v>
      </c>
      <c r="E375">
        <v>7065891.87549344</v>
      </c>
      <c r="F375">
        <v>404294.701356217</v>
      </c>
      <c r="G375">
        <v>3786692.37836495</v>
      </c>
    </row>
    <row r="376" spans="1:7">
      <c r="A376">
        <v>374</v>
      </c>
      <c r="B376">
        <v>16650394.2206591</v>
      </c>
      <c r="C376">
        <v>2210727.47923337</v>
      </c>
      <c r="D376">
        <v>3182765.28436983</v>
      </c>
      <c r="E376">
        <v>7065891.87549344</v>
      </c>
      <c r="F376">
        <v>404311.630755415</v>
      </c>
      <c r="G376">
        <v>3786697.95080705</v>
      </c>
    </row>
    <row r="377" spans="1:7">
      <c r="A377">
        <v>375</v>
      </c>
      <c r="B377">
        <v>16650394.9197227</v>
      </c>
      <c r="C377">
        <v>2211784.87513365</v>
      </c>
      <c r="D377">
        <v>3182382.47544744</v>
      </c>
      <c r="E377">
        <v>7065891.87549344</v>
      </c>
      <c r="F377">
        <v>403854.57771974</v>
      </c>
      <c r="G377">
        <v>3786481.11592841</v>
      </c>
    </row>
    <row r="378" spans="1:7">
      <c r="A378">
        <v>376</v>
      </c>
      <c r="B378">
        <v>16650397.8293152</v>
      </c>
      <c r="C378">
        <v>2210956.3316236</v>
      </c>
      <c r="D378">
        <v>3182649.49239866</v>
      </c>
      <c r="E378">
        <v>7065891.87549344</v>
      </c>
      <c r="F378">
        <v>404240.254774247</v>
      </c>
      <c r="G378">
        <v>3786659.87502522</v>
      </c>
    </row>
    <row r="379" spans="1:7">
      <c r="A379">
        <v>377</v>
      </c>
      <c r="B379">
        <v>16650389.0821548</v>
      </c>
      <c r="C379">
        <v>2210574.79482789</v>
      </c>
      <c r="D379">
        <v>3182777.01151151</v>
      </c>
      <c r="E379">
        <v>7065891.87549344</v>
      </c>
      <c r="F379">
        <v>404406.649812846</v>
      </c>
      <c r="G379">
        <v>3786738.75050909</v>
      </c>
    </row>
    <row r="380" spans="1:7">
      <c r="A380">
        <v>378</v>
      </c>
      <c r="B380">
        <v>16650390.2833607</v>
      </c>
      <c r="C380">
        <v>2209853.07267114</v>
      </c>
      <c r="D380">
        <v>3183122.87054655</v>
      </c>
      <c r="E380">
        <v>7065891.87549344</v>
      </c>
      <c r="F380">
        <v>404651.614861557</v>
      </c>
      <c r="G380">
        <v>3786870.84978799</v>
      </c>
    </row>
    <row r="381" spans="1:7">
      <c r="A381">
        <v>379</v>
      </c>
      <c r="B381">
        <v>16650380.7397909</v>
      </c>
      <c r="C381">
        <v>2210693.40220427</v>
      </c>
      <c r="D381">
        <v>3182681.52970825</v>
      </c>
      <c r="E381">
        <v>7065891.87549344</v>
      </c>
      <c r="F381">
        <v>404387.576936674</v>
      </c>
      <c r="G381">
        <v>3786726.35544828</v>
      </c>
    </row>
    <row r="382" spans="1:7">
      <c r="A382">
        <v>380</v>
      </c>
      <c r="B382">
        <v>16650385.5074283</v>
      </c>
      <c r="C382">
        <v>2209836.52296076</v>
      </c>
      <c r="D382">
        <v>3183149.98168107</v>
      </c>
      <c r="E382">
        <v>7065891.87549344</v>
      </c>
      <c r="F382">
        <v>404639.500958234</v>
      </c>
      <c r="G382">
        <v>3786867.62633481</v>
      </c>
    </row>
    <row r="383" spans="1:7">
      <c r="A383">
        <v>381</v>
      </c>
      <c r="B383">
        <v>16650383.7445282</v>
      </c>
      <c r="C383">
        <v>2210625.10820436</v>
      </c>
      <c r="D383">
        <v>3182699.38588542</v>
      </c>
      <c r="E383">
        <v>7065891.87549344</v>
      </c>
      <c r="F383">
        <v>404424.72106377</v>
      </c>
      <c r="G383">
        <v>3786742.65388123</v>
      </c>
    </row>
    <row r="384" spans="1:7">
      <c r="A384">
        <v>382</v>
      </c>
      <c r="B384">
        <v>16650377.1972759</v>
      </c>
      <c r="C384">
        <v>2211030.5446256</v>
      </c>
      <c r="D384">
        <v>3182330.31540329</v>
      </c>
      <c r="E384">
        <v>7065891.87549344</v>
      </c>
      <c r="F384">
        <v>404418.567796528</v>
      </c>
      <c r="G384">
        <v>3786705.89395702</v>
      </c>
    </row>
    <row r="385" spans="1:7">
      <c r="A385">
        <v>383</v>
      </c>
      <c r="B385">
        <v>16650375.8407764</v>
      </c>
      <c r="C385">
        <v>2210873.03396957</v>
      </c>
      <c r="D385">
        <v>3182497.91792203</v>
      </c>
      <c r="E385">
        <v>7065891.87549344</v>
      </c>
      <c r="F385">
        <v>404401.808523436</v>
      </c>
      <c r="G385">
        <v>3786711.20486797</v>
      </c>
    </row>
    <row r="386" spans="1:7">
      <c r="A386">
        <v>384</v>
      </c>
      <c r="B386">
        <v>16650375.7233357</v>
      </c>
      <c r="C386">
        <v>2210425.17138816</v>
      </c>
      <c r="D386">
        <v>3182762.5201003</v>
      </c>
      <c r="E386">
        <v>7065891.87549344</v>
      </c>
      <c r="F386">
        <v>404512.197871042</v>
      </c>
      <c r="G386">
        <v>3786783.95848279</v>
      </c>
    </row>
    <row r="387" spans="1:7">
      <c r="A387">
        <v>385</v>
      </c>
      <c r="B387">
        <v>16650381.4096965</v>
      </c>
      <c r="C387">
        <v>2211151.22814217</v>
      </c>
      <c r="D387">
        <v>3182427.07752448</v>
      </c>
      <c r="E387">
        <v>7065891.87549344</v>
      </c>
      <c r="F387">
        <v>404256.033882651</v>
      </c>
      <c r="G387">
        <v>3786655.1946538</v>
      </c>
    </row>
    <row r="388" spans="1:7">
      <c r="A388">
        <v>386</v>
      </c>
      <c r="B388">
        <v>16650379.2533042</v>
      </c>
      <c r="C388">
        <v>2210417.46364746</v>
      </c>
      <c r="D388">
        <v>3182806.45244145</v>
      </c>
      <c r="E388">
        <v>7065891.87549344</v>
      </c>
      <c r="F388">
        <v>404485.576652493</v>
      </c>
      <c r="G388">
        <v>3786777.88506936</v>
      </c>
    </row>
    <row r="389" spans="1:7">
      <c r="A389">
        <v>387</v>
      </c>
      <c r="B389">
        <v>16650378.4059899</v>
      </c>
      <c r="C389">
        <v>2210904.44545882</v>
      </c>
      <c r="D389">
        <v>3182447.20870512</v>
      </c>
      <c r="E389">
        <v>7065891.87549344</v>
      </c>
      <c r="F389">
        <v>404415.977574593</v>
      </c>
      <c r="G389">
        <v>3786718.89875796</v>
      </c>
    </row>
    <row r="390" spans="1:7">
      <c r="A390">
        <v>388</v>
      </c>
      <c r="B390">
        <v>16650378.3084109</v>
      </c>
      <c r="C390">
        <v>2209913.21336425</v>
      </c>
      <c r="D390">
        <v>3182950.71348691</v>
      </c>
      <c r="E390">
        <v>7065891.87549344</v>
      </c>
      <c r="F390">
        <v>404733.191634494</v>
      </c>
      <c r="G390">
        <v>3786889.31443176</v>
      </c>
    </row>
    <row r="391" spans="1:7">
      <c r="A391">
        <v>389</v>
      </c>
      <c r="B391">
        <v>16650378.260201</v>
      </c>
      <c r="C391">
        <v>2210793.83666134</v>
      </c>
      <c r="D391">
        <v>3182613.82333061</v>
      </c>
      <c r="E391">
        <v>7065891.87549344</v>
      </c>
      <c r="F391">
        <v>404364.771658564</v>
      </c>
      <c r="G391">
        <v>3786713.95305703</v>
      </c>
    </row>
    <row r="392" spans="1:7">
      <c r="A392">
        <v>390</v>
      </c>
      <c r="B392">
        <v>16650376.8612601</v>
      </c>
      <c r="C392">
        <v>2211111.30715074</v>
      </c>
      <c r="D392">
        <v>3182447.21695609</v>
      </c>
      <c r="E392">
        <v>7065891.87549344</v>
      </c>
      <c r="F392">
        <v>404270.581687884</v>
      </c>
      <c r="G392">
        <v>3786655.87997193</v>
      </c>
    </row>
    <row r="393" spans="1:7">
      <c r="A393">
        <v>391</v>
      </c>
      <c r="B393">
        <v>16650377.0190678</v>
      </c>
      <c r="C393">
        <v>2209996.25375688</v>
      </c>
      <c r="D393">
        <v>3182988.69450867</v>
      </c>
      <c r="E393">
        <v>7065891.87549344</v>
      </c>
      <c r="F393">
        <v>404642.513166883</v>
      </c>
      <c r="G393">
        <v>3786857.68214193</v>
      </c>
    </row>
    <row r="394" spans="1:7">
      <c r="A394">
        <v>392</v>
      </c>
      <c r="B394">
        <v>16650379.4517672</v>
      </c>
      <c r="C394">
        <v>2210352.56658671</v>
      </c>
      <c r="D394">
        <v>3182779.63958288</v>
      </c>
      <c r="E394">
        <v>7065891.87549344</v>
      </c>
      <c r="F394">
        <v>404556.84697321</v>
      </c>
      <c r="G394">
        <v>3786798.52313093</v>
      </c>
    </row>
    <row r="395" spans="1:7">
      <c r="A395">
        <v>393</v>
      </c>
      <c r="B395">
        <v>16650375.9255805</v>
      </c>
      <c r="C395">
        <v>2210068.11259101</v>
      </c>
      <c r="D395">
        <v>3182944.54024698</v>
      </c>
      <c r="E395">
        <v>7065891.87549344</v>
      </c>
      <c r="F395">
        <v>404626.340237447</v>
      </c>
      <c r="G395">
        <v>3786845.05701165</v>
      </c>
    </row>
    <row r="396" spans="1:7">
      <c r="A396">
        <v>394</v>
      </c>
      <c r="B396">
        <v>16650376.592531</v>
      </c>
      <c r="C396">
        <v>2210486.43274074</v>
      </c>
      <c r="D396">
        <v>3182684.06258362</v>
      </c>
      <c r="E396">
        <v>7065891.87549344</v>
      </c>
      <c r="F396">
        <v>404530.384977471</v>
      </c>
      <c r="G396">
        <v>3786783.83673572</v>
      </c>
    </row>
    <row r="397" spans="1:7">
      <c r="A397">
        <v>395</v>
      </c>
      <c r="B397">
        <v>16650375.8558516</v>
      </c>
      <c r="C397">
        <v>2210319.93743333</v>
      </c>
      <c r="D397">
        <v>3182851.92880449</v>
      </c>
      <c r="E397">
        <v>7065891.87549344</v>
      </c>
      <c r="F397">
        <v>404517.732991782</v>
      </c>
      <c r="G397">
        <v>3786794.38112858</v>
      </c>
    </row>
    <row r="398" spans="1:7">
      <c r="A398">
        <v>396</v>
      </c>
      <c r="B398">
        <v>16650376.3218288</v>
      </c>
      <c r="C398">
        <v>2210343.16702654</v>
      </c>
      <c r="D398">
        <v>3182825.21469632</v>
      </c>
      <c r="E398">
        <v>7065891.87549344</v>
      </c>
      <c r="F398">
        <v>404522.807447793</v>
      </c>
      <c r="G398">
        <v>3786793.25716467</v>
      </c>
    </row>
    <row r="399" spans="1:7">
      <c r="A399">
        <v>397</v>
      </c>
      <c r="B399">
        <v>16650374.6445916</v>
      </c>
      <c r="C399">
        <v>2210253.51983593</v>
      </c>
      <c r="D399">
        <v>3182842.38614819</v>
      </c>
      <c r="E399">
        <v>7065891.87549344</v>
      </c>
      <c r="F399">
        <v>404570.89637037</v>
      </c>
      <c r="G399">
        <v>3786815.96674364</v>
      </c>
    </row>
    <row r="400" spans="1:7">
      <c r="A400">
        <v>398</v>
      </c>
      <c r="B400">
        <v>16650374.5844537</v>
      </c>
      <c r="C400">
        <v>2210419.35548091</v>
      </c>
      <c r="D400">
        <v>3182770.04590581</v>
      </c>
      <c r="E400">
        <v>7065891.87549344</v>
      </c>
      <c r="F400">
        <v>404507.928559343</v>
      </c>
      <c r="G400">
        <v>3786785.37901423</v>
      </c>
    </row>
    <row r="401" spans="1:7">
      <c r="A401">
        <v>399</v>
      </c>
      <c r="B401">
        <v>16650374.7812819</v>
      </c>
      <c r="C401">
        <v>2210359.68157017</v>
      </c>
      <c r="D401">
        <v>3182805.35261908</v>
      </c>
      <c r="E401">
        <v>7065891.87549344</v>
      </c>
      <c r="F401">
        <v>404523.554708341</v>
      </c>
      <c r="G401">
        <v>3786794.31689089</v>
      </c>
    </row>
    <row r="402" spans="1:7">
      <c r="A402">
        <v>400</v>
      </c>
      <c r="B402">
        <v>16650374.0536142</v>
      </c>
      <c r="C402">
        <v>2210466.60873506</v>
      </c>
      <c r="D402">
        <v>3182741.92287977</v>
      </c>
      <c r="E402">
        <v>7065891.87549344</v>
      </c>
      <c r="F402">
        <v>404495.887152346</v>
      </c>
      <c r="G402">
        <v>3786777.75935359</v>
      </c>
    </row>
    <row r="403" spans="1:7">
      <c r="A403">
        <v>401</v>
      </c>
      <c r="B403">
        <v>16650373.4911291</v>
      </c>
      <c r="C403">
        <v>2210555.77981992</v>
      </c>
      <c r="D403">
        <v>3182707.97637813</v>
      </c>
      <c r="E403">
        <v>7065891.87549344</v>
      </c>
      <c r="F403">
        <v>404457.639416146</v>
      </c>
      <c r="G403">
        <v>3786760.2200215</v>
      </c>
    </row>
    <row r="404" spans="1:7">
      <c r="A404">
        <v>402</v>
      </c>
      <c r="B404">
        <v>16650373.6095829</v>
      </c>
      <c r="C404">
        <v>2210657.90277375</v>
      </c>
      <c r="D404">
        <v>3182676.5594828</v>
      </c>
      <c r="E404">
        <v>7065891.87549344</v>
      </c>
      <c r="F404">
        <v>404409.177393735</v>
      </c>
      <c r="G404">
        <v>3786738.09443914</v>
      </c>
    </row>
    <row r="405" spans="1:7">
      <c r="A405">
        <v>403</v>
      </c>
      <c r="B405">
        <v>16650373.7159902</v>
      </c>
      <c r="C405">
        <v>2210395.32238616</v>
      </c>
      <c r="D405">
        <v>3182791.37834574</v>
      </c>
      <c r="E405">
        <v>7065891.87549344</v>
      </c>
      <c r="F405">
        <v>404506.334636503</v>
      </c>
      <c r="G405">
        <v>3786788.8051284</v>
      </c>
    </row>
    <row r="406" spans="1:7">
      <c r="A406">
        <v>404</v>
      </c>
      <c r="B406">
        <v>16650373.7877979</v>
      </c>
      <c r="C406">
        <v>2210672.18754728</v>
      </c>
      <c r="D406">
        <v>3182650.30756419</v>
      </c>
      <c r="E406">
        <v>7065891.87549344</v>
      </c>
      <c r="F406">
        <v>404419.527978584</v>
      </c>
      <c r="G406">
        <v>3786739.88921443</v>
      </c>
    </row>
    <row r="407" spans="1:7">
      <c r="A407">
        <v>405</v>
      </c>
      <c r="B407">
        <v>16650373.2207173</v>
      </c>
      <c r="C407">
        <v>2210822.48865815</v>
      </c>
      <c r="D407">
        <v>3182591.0552192</v>
      </c>
      <c r="E407">
        <v>7065891.87549344</v>
      </c>
      <c r="F407">
        <v>404358.805838659</v>
      </c>
      <c r="G407">
        <v>3786708.99550788</v>
      </c>
    </row>
    <row r="408" spans="1:7">
      <c r="A408">
        <v>406</v>
      </c>
      <c r="B408">
        <v>16650373.4183953</v>
      </c>
      <c r="C408">
        <v>2210709.27747437</v>
      </c>
      <c r="D408">
        <v>3182659.2059129</v>
      </c>
      <c r="E408">
        <v>7065891.87549344</v>
      </c>
      <c r="F408">
        <v>404385.934132379</v>
      </c>
      <c r="G408">
        <v>3786727.12538224</v>
      </c>
    </row>
    <row r="409" spans="1:7">
      <c r="A409">
        <v>407</v>
      </c>
      <c r="B409">
        <v>16650372.8583512</v>
      </c>
      <c r="C409">
        <v>2210858.45537742</v>
      </c>
      <c r="D409">
        <v>3182578.32080374</v>
      </c>
      <c r="E409">
        <v>7065891.87549344</v>
      </c>
      <c r="F409">
        <v>404343.258159004</v>
      </c>
      <c r="G409">
        <v>3786700.94851758</v>
      </c>
    </row>
    <row r="410" spans="1:7">
      <c r="A410">
        <v>408</v>
      </c>
      <c r="B410">
        <v>16650372.9765735</v>
      </c>
      <c r="C410">
        <v>2210909.59838748</v>
      </c>
      <c r="D410">
        <v>3182530.30180161</v>
      </c>
      <c r="E410">
        <v>7065891.87549344</v>
      </c>
      <c r="F410">
        <v>404344.092587513</v>
      </c>
      <c r="G410">
        <v>3786697.10830348</v>
      </c>
    </row>
    <row r="411" spans="1:7">
      <c r="A411">
        <v>409</v>
      </c>
      <c r="B411">
        <v>16650372.992521</v>
      </c>
      <c r="C411">
        <v>2210914.49360654</v>
      </c>
      <c r="D411">
        <v>3182529.65449799</v>
      </c>
      <c r="E411">
        <v>7065891.87549344</v>
      </c>
      <c r="F411">
        <v>404341.775989925</v>
      </c>
      <c r="G411">
        <v>3786695.19293312</v>
      </c>
    </row>
    <row r="412" spans="1:7">
      <c r="A412">
        <v>410</v>
      </c>
      <c r="B412">
        <v>16650373.0377582</v>
      </c>
      <c r="C412">
        <v>2210946.46357966</v>
      </c>
      <c r="D412">
        <v>3182539.86578265</v>
      </c>
      <c r="E412">
        <v>7065891.87549344</v>
      </c>
      <c r="F412">
        <v>404310.091651951</v>
      </c>
      <c r="G412">
        <v>3786684.74125051</v>
      </c>
    </row>
    <row r="413" spans="1:7">
      <c r="A413">
        <v>411</v>
      </c>
      <c r="B413">
        <v>16650372.6225269</v>
      </c>
      <c r="C413">
        <v>2210940.42052104</v>
      </c>
      <c r="D413">
        <v>3182541.32983843</v>
      </c>
      <c r="E413">
        <v>7065891.87549344</v>
      </c>
      <c r="F413">
        <v>404314.115357246</v>
      </c>
      <c r="G413">
        <v>3786684.8813167</v>
      </c>
    </row>
    <row r="414" spans="1:7">
      <c r="A414">
        <v>412</v>
      </c>
      <c r="B414">
        <v>16650372.6972806</v>
      </c>
      <c r="C414">
        <v>2210904.5913951</v>
      </c>
      <c r="D414">
        <v>3182562.50517965</v>
      </c>
      <c r="E414">
        <v>7065891.87549344</v>
      </c>
      <c r="F414">
        <v>404323.631828144</v>
      </c>
      <c r="G414">
        <v>3786690.09338429</v>
      </c>
    </row>
    <row r="415" spans="1:7">
      <c r="A415">
        <v>413</v>
      </c>
      <c r="B415">
        <v>16650372.7356479</v>
      </c>
      <c r="C415">
        <v>2210844.21482757</v>
      </c>
      <c r="D415">
        <v>3182602.47025491</v>
      </c>
      <c r="E415">
        <v>7065891.87549344</v>
      </c>
      <c r="F415">
        <v>404335.958112532</v>
      </c>
      <c r="G415">
        <v>3786698.21695941</v>
      </c>
    </row>
    <row r="416" spans="1:7">
      <c r="A416">
        <v>414</v>
      </c>
      <c r="B416">
        <v>16650372.759292</v>
      </c>
      <c r="C416">
        <v>2210974.04368198</v>
      </c>
      <c r="D416">
        <v>3182518.6753042</v>
      </c>
      <c r="E416">
        <v>7065891.87549344</v>
      </c>
      <c r="F416">
        <v>404308.408052881</v>
      </c>
      <c r="G416">
        <v>3786679.7567595</v>
      </c>
    </row>
    <row r="417" spans="1:7">
      <c r="A417">
        <v>415</v>
      </c>
      <c r="B417">
        <v>16650372.7247442</v>
      </c>
      <c r="C417">
        <v>2210788.83557466</v>
      </c>
      <c r="D417">
        <v>3182614.90185232</v>
      </c>
      <c r="E417">
        <v>7065891.87549344</v>
      </c>
      <c r="F417">
        <v>404365.729974816</v>
      </c>
      <c r="G417">
        <v>3786711.38184893</v>
      </c>
    </row>
    <row r="418" spans="1:7">
      <c r="A418">
        <v>416</v>
      </c>
      <c r="B418">
        <v>16650372.7172808</v>
      </c>
      <c r="C418">
        <v>2210971.29981227</v>
      </c>
      <c r="D418">
        <v>3182535.89569694</v>
      </c>
      <c r="E418">
        <v>7065891.87549344</v>
      </c>
      <c r="F418">
        <v>404296.564321648</v>
      </c>
      <c r="G418">
        <v>3786677.08195649</v>
      </c>
    </row>
    <row r="419" spans="1:7">
      <c r="A419">
        <v>417</v>
      </c>
      <c r="B419">
        <v>16650372.9490239</v>
      </c>
      <c r="C419">
        <v>2211302.64187602</v>
      </c>
      <c r="D419">
        <v>3182335.15560117</v>
      </c>
      <c r="E419">
        <v>7065891.87549344</v>
      </c>
      <c r="F419">
        <v>404216.55621721</v>
      </c>
      <c r="G419">
        <v>3786626.71983608</v>
      </c>
    </row>
    <row r="420" spans="1:7">
      <c r="A420">
        <v>418</v>
      </c>
      <c r="B420">
        <v>16650372.6762928</v>
      </c>
      <c r="C420">
        <v>2211059.08992333</v>
      </c>
      <c r="D420">
        <v>3182501.36167212</v>
      </c>
      <c r="E420">
        <v>7065891.87549344</v>
      </c>
      <c r="F420">
        <v>404260.596382725</v>
      </c>
      <c r="G420">
        <v>3786659.75282119</v>
      </c>
    </row>
    <row r="421" spans="1:7">
      <c r="A421">
        <v>419</v>
      </c>
      <c r="B421">
        <v>16650372.5977727</v>
      </c>
      <c r="C421">
        <v>2210917.34171653</v>
      </c>
      <c r="D421">
        <v>3182546.20950527</v>
      </c>
      <c r="E421">
        <v>7065891.87549344</v>
      </c>
      <c r="F421">
        <v>404326.842428085</v>
      </c>
      <c r="G421">
        <v>3786690.32862935</v>
      </c>
    </row>
    <row r="422" spans="1:7">
      <c r="A422">
        <v>420</v>
      </c>
      <c r="B422">
        <v>16650372.6636056</v>
      </c>
      <c r="C422">
        <v>2210735.75280319</v>
      </c>
      <c r="D422">
        <v>3182639.69151001</v>
      </c>
      <c r="E422">
        <v>7065891.87549344</v>
      </c>
      <c r="F422">
        <v>404383.06827828</v>
      </c>
      <c r="G422">
        <v>3786722.27552064</v>
      </c>
    </row>
    <row r="423" spans="1:7">
      <c r="A423">
        <v>421</v>
      </c>
      <c r="B423">
        <v>16650372.6646179</v>
      </c>
      <c r="C423">
        <v>2210918.96294655</v>
      </c>
      <c r="D423">
        <v>3182549.59726304</v>
      </c>
      <c r="E423">
        <v>7065891.87549344</v>
      </c>
      <c r="F423">
        <v>404322.925879043</v>
      </c>
      <c r="G423">
        <v>3786689.30303582</v>
      </c>
    </row>
    <row r="424" spans="1:7">
      <c r="A424">
        <v>422</v>
      </c>
      <c r="B424">
        <v>16650372.6000849</v>
      </c>
      <c r="C424">
        <v>2210847.31539171</v>
      </c>
      <c r="D424">
        <v>3182579.54662804</v>
      </c>
      <c r="E424">
        <v>7065891.87549344</v>
      </c>
      <c r="F424">
        <v>404350.838227156</v>
      </c>
      <c r="G424">
        <v>3786703.02434452</v>
      </c>
    </row>
    <row r="425" spans="1:7">
      <c r="A425">
        <v>423</v>
      </c>
      <c r="B425">
        <v>16650372.6248221</v>
      </c>
      <c r="C425">
        <v>2210930.74749378</v>
      </c>
      <c r="D425">
        <v>3182549.86566105</v>
      </c>
      <c r="E425">
        <v>7065891.87549344</v>
      </c>
      <c r="F425">
        <v>404314.403028488</v>
      </c>
      <c r="G425">
        <v>3786685.73314528</v>
      </c>
    </row>
    <row r="426" spans="1:7">
      <c r="A426">
        <v>424</v>
      </c>
      <c r="B426">
        <v>16650372.6127374</v>
      </c>
      <c r="C426">
        <v>2210870.69392078</v>
      </c>
      <c r="D426">
        <v>3182563.14376888</v>
      </c>
      <c r="E426">
        <v>7065891.87549344</v>
      </c>
      <c r="F426">
        <v>404346.42308229</v>
      </c>
      <c r="G426">
        <v>3786700.47647204</v>
      </c>
    </row>
    <row r="427" spans="1:7">
      <c r="A427">
        <v>425</v>
      </c>
      <c r="B427">
        <v>16650372.5746269</v>
      </c>
      <c r="C427">
        <v>2210873.31023077</v>
      </c>
      <c r="D427">
        <v>3182567.71426259</v>
      </c>
      <c r="E427">
        <v>7065891.87549344</v>
      </c>
      <c r="F427">
        <v>404341.551466946</v>
      </c>
      <c r="G427">
        <v>3786698.12317315</v>
      </c>
    </row>
    <row r="428" spans="1:7">
      <c r="A428">
        <v>426</v>
      </c>
      <c r="B428">
        <v>16650372.5677546</v>
      </c>
      <c r="C428">
        <v>2210828.93247112</v>
      </c>
      <c r="D428">
        <v>3182581.60659386</v>
      </c>
      <c r="E428">
        <v>7065891.87549344</v>
      </c>
      <c r="F428">
        <v>404363.044401423</v>
      </c>
      <c r="G428">
        <v>3786707.10879478</v>
      </c>
    </row>
    <row r="429" spans="1:7">
      <c r="A429">
        <v>427</v>
      </c>
      <c r="B429">
        <v>16650372.6264819</v>
      </c>
      <c r="C429">
        <v>2210874.59340947</v>
      </c>
      <c r="D429">
        <v>3182554.34458867</v>
      </c>
      <c r="E429">
        <v>7065891.87549344</v>
      </c>
      <c r="F429">
        <v>404351.607356248</v>
      </c>
      <c r="G429">
        <v>3786700.20563404</v>
      </c>
    </row>
    <row r="430" spans="1:7">
      <c r="A430">
        <v>428</v>
      </c>
      <c r="B430">
        <v>16650372.5604707</v>
      </c>
      <c r="C430">
        <v>2210892.99529769</v>
      </c>
      <c r="D430">
        <v>3182534.50542734</v>
      </c>
      <c r="E430">
        <v>7065891.87549344</v>
      </c>
      <c r="F430">
        <v>404354.224202589</v>
      </c>
      <c r="G430">
        <v>3786698.96004959</v>
      </c>
    </row>
    <row r="431" spans="1:7">
      <c r="A431">
        <v>429</v>
      </c>
      <c r="B431">
        <v>16650372.5718071</v>
      </c>
      <c r="C431">
        <v>2210889.51988014</v>
      </c>
      <c r="D431">
        <v>3182530.42924726</v>
      </c>
      <c r="E431">
        <v>7065891.87549344</v>
      </c>
      <c r="F431">
        <v>404359.9785126</v>
      </c>
      <c r="G431">
        <v>3786700.76867366</v>
      </c>
    </row>
    <row r="432" spans="1:7">
      <c r="A432">
        <v>430</v>
      </c>
      <c r="B432">
        <v>16650372.6038959</v>
      </c>
      <c r="C432">
        <v>2210873.99248065</v>
      </c>
      <c r="D432">
        <v>3182537.67770749</v>
      </c>
      <c r="E432">
        <v>7065891.87549344</v>
      </c>
      <c r="F432">
        <v>404365.844210653</v>
      </c>
      <c r="G432">
        <v>3786703.2140037</v>
      </c>
    </row>
    <row r="433" spans="1:7">
      <c r="A433">
        <v>431</v>
      </c>
      <c r="B433">
        <v>16650372.5755492</v>
      </c>
      <c r="C433">
        <v>2210834.78377575</v>
      </c>
      <c r="D433">
        <v>3182556.64073877</v>
      </c>
      <c r="E433">
        <v>7065891.87549344</v>
      </c>
      <c r="F433">
        <v>404378.660004355</v>
      </c>
      <c r="G433">
        <v>3786710.61553693</v>
      </c>
    </row>
    <row r="434" spans="1:7">
      <c r="A434">
        <v>432</v>
      </c>
      <c r="B434">
        <v>16650372.5853868</v>
      </c>
      <c r="C434">
        <v>2210910.49868014</v>
      </c>
      <c r="D434">
        <v>3182540.91446861</v>
      </c>
      <c r="E434">
        <v>7065891.87549344</v>
      </c>
      <c r="F434">
        <v>404337.093088088</v>
      </c>
      <c r="G434">
        <v>3786692.20365648</v>
      </c>
    </row>
    <row r="435" spans="1:7">
      <c r="A435">
        <v>433</v>
      </c>
      <c r="B435">
        <v>16650372.5682209</v>
      </c>
      <c r="C435">
        <v>2210837.08298528</v>
      </c>
      <c r="D435">
        <v>3182559.64913092</v>
      </c>
      <c r="E435">
        <v>7065891.87549344</v>
      </c>
      <c r="F435">
        <v>404374.408756062</v>
      </c>
      <c r="G435">
        <v>3786709.55185517</v>
      </c>
    </row>
    <row r="436" spans="1:7">
      <c r="A436">
        <v>434</v>
      </c>
      <c r="B436">
        <v>16650372.6000508</v>
      </c>
      <c r="C436">
        <v>2210703.07137373</v>
      </c>
      <c r="D436">
        <v>3182639.78309236</v>
      </c>
      <c r="E436">
        <v>7065891.87549344</v>
      </c>
      <c r="F436">
        <v>404407.369429604</v>
      </c>
      <c r="G436">
        <v>3786730.50066167</v>
      </c>
    </row>
    <row r="437" spans="1:7">
      <c r="A437">
        <v>435</v>
      </c>
      <c r="B437">
        <v>16650372.5920062</v>
      </c>
      <c r="C437">
        <v>2210897.13837721</v>
      </c>
      <c r="D437">
        <v>3182532.13399159</v>
      </c>
      <c r="E437">
        <v>7065891.87549344</v>
      </c>
      <c r="F437">
        <v>404353.144233653</v>
      </c>
      <c r="G437">
        <v>3786698.29991033</v>
      </c>
    </row>
    <row r="438" spans="1:7">
      <c r="A438">
        <v>436</v>
      </c>
      <c r="B438">
        <v>16650372.5822255</v>
      </c>
      <c r="C438">
        <v>2210902.83752134</v>
      </c>
      <c r="D438">
        <v>3182532.71683305</v>
      </c>
      <c r="E438">
        <v>7065891.87549344</v>
      </c>
      <c r="F438">
        <v>404348.724041675</v>
      </c>
      <c r="G438">
        <v>3786696.42833604</v>
      </c>
    </row>
    <row r="439" spans="1:7">
      <c r="A439">
        <v>437</v>
      </c>
      <c r="B439">
        <v>16650372.5782824</v>
      </c>
      <c r="C439">
        <v>2210926.75254675</v>
      </c>
      <c r="D439">
        <v>3182523.81472554</v>
      </c>
      <c r="E439">
        <v>7065891.87549344</v>
      </c>
      <c r="F439">
        <v>404338.397207899</v>
      </c>
      <c r="G439">
        <v>3786691.73830875</v>
      </c>
    </row>
    <row r="440" spans="1:7">
      <c r="A440">
        <v>438</v>
      </c>
      <c r="B440">
        <v>16650372.5736578</v>
      </c>
      <c r="C440">
        <v>2210880.53513959</v>
      </c>
      <c r="D440">
        <v>3182538.65351572</v>
      </c>
      <c r="E440">
        <v>7065891.87549344</v>
      </c>
      <c r="F440">
        <v>404360.047731334</v>
      </c>
      <c r="G440">
        <v>3786701.46177774</v>
      </c>
    </row>
    <row r="441" spans="1:7">
      <c r="A441">
        <v>439</v>
      </c>
      <c r="B441">
        <v>16650372.5344675</v>
      </c>
      <c r="C441">
        <v>2210886.11321315</v>
      </c>
      <c r="D441">
        <v>3182538.55871457</v>
      </c>
      <c r="E441">
        <v>7065891.87549344</v>
      </c>
      <c r="F441">
        <v>404355.837925518</v>
      </c>
      <c r="G441">
        <v>3786700.14912082</v>
      </c>
    </row>
    <row r="442" spans="1:7">
      <c r="A442">
        <v>440</v>
      </c>
      <c r="B442">
        <v>16650372.5480733</v>
      </c>
      <c r="C442">
        <v>2210899.67334413</v>
      </c>
      <c r="D442">
        <v>3182532.116591</v>
      </c>
      <c r="E442">
        <v>7065891.87549344</v>
      </c>
      <c r="F442">
        <v>404351.064662044</v>
      </c>
      <c r="G442">
        <v>3786697.81798268</v>
      </c>
    </row>
    <row r="443" spans="1:7">
      <c r="A443">
        <v>441</v>
      </c>
      <c r="B443">
        <v>16650372.5280587</v>
      </c>
      <c r="C443">
        <v>2210917.95187963</v>
      </c>
      <c r="D443">
        <v>3182516.77441747</v>
      </c>
      <c r="E443">
        <v>7065891.87549344</v>
      </c>
      <c r="F443">
        <v>404349.954305636</v>
      </c>
      <c r="G443">
        <v>3786695.97196257</v>
      </c>
    </row>
    <row r="444" spans="1:7">
      <c r="A444">
        <v>442</v>
      </c>
      <c r="B444">
        <v>16650372.538391</v>
      </c>
      <c r="C444">
        <v>2210889.39965844</v>
      </c>
      <c r="D444">
        <v>3182529.34212198</v>
      </c>
      <c r="E444">
        <v>7065891.87549344</v>
      </c>
      <c r="F444">
        <v>404360.422758631</v>
      </c>
      <c r="G444">
        <v>3786701.4983585</v>
      </c>
    </row>
    <row r="445" spans="1:7">
      <c r="A445">
        <v>443</v>
      </c>
      <c r="B445">
        <v>16650372.5131059</v>
      </c>
      <c r="C445">
        <v>2210846.40463813</v>
      </c>
      <c r="D445">
        <v>3182559.61329123</v>
      </c>
      <c r="E445">
        <v>7065891.87549344</v>
      </c>
      <c r="F445">
        <v>404367.515728231</v>
      </c>
      <c r="G445">
        <v>3786707.10395491</v>
      </c>
    </row>
    <row r="446" spans="1:7">
      <c r="A446">
        <v>444</v>
      </c>
      <c r="B446">
        <v>16650372.5313528</v>
      </c>
      <c r="C446">
        <v>2210862.06522851</v>
      </c>
      <c r="D446">
        <v>3182547.97353861</v>
      </c>
      <c r="E446">
        <v>7065891.87549344</v>
      </c>
      <c r="F446">
        <v>404365.473361703</v>
      </c>
      <c r="G446">
        <v>3786705.14373054</v>
      </c>
    </row>
    <row r="447" spans="1:7">
      <c r="A447">
        <v>445</v>
      </c>
      <c r="B447">
        <v>16650372.5131854</v>
      </c>
      <c r="C447">
        <v>2210833.40533393</v>
      </c>
      <c r="D447">
        <v>3182568.49121737</v>
      </c>
      <c r="E447">
        <v>7065891.87549344</v>
      </c>
      <c r="F447">
        <v>404369.771355842</v>
      </c>
      <c r="G447">
        <v>3786708.96978486</v>
      </c>
    </row>
    <row r="448" spans="1:7">
      <c r="A448">
        <v>446</v>
      </c>
      <c r="B448">
        <v>16650372.5188601</v>
      </c>
      <c r="C448">
        <v>2210879.68668024</v>
      </c>
      <c r="D448">
        <v>3182547.61762433</v>
      </c>
      <c r="E448">
        <v>7065891.87549344</v>
      </c>
      <c r="F448">
        <v>404353.051162517</v>
      </c>
      <c r="G448">
        <v>3786700.28789957</v>
      </c>
    </row>
    <row r="449" spans="1:7">
      <c r="A449">
        <v>447</v>
      </c>
      <c r="B449">
        <v>16650372.5096213</v>
      </c>
      <c r="C449">
        <v>2210833.6347097</v>
      </c>
      <c r="D449">
        <v>3182569.82863527</v>
      </c>
      <c r="E449">
        <v>7065891.87549344</v>
      </c>
      <c r="F449">
        <v>404368.618398195</v>
      </c>
      <c r="G449">
        <v>3786708.55238474</v>
      </c>
    </row>
    <row r="450" spans="1:7">
      <c r="A450">
        <v>448</v>
      </c>
      <c r="B450">
        <v>16650372.5176703</v>
      </c>
      <c r="C450">
        <v>2210855.73243739</v>
      </c>
      <c r="D450">
        <v>3182558.30330674</v>
      </c>
      <c r="E450">
        <v>7065891.87549344</v>
      </c>
      <c r="F450">
        <v>404361.914033632</v>
      </c>
      <c r="G450">
        <v>3786704.69239911</v>
      </c>
    </row>
    <row r="451" spans="1:7">
      <c r="A451">
        <v>449</v>
      </c>
      <c r="B451">
        <v>16650372.5085779</v>
      </c>
      <c r="C451">
        <v>2210790.1611783</v>
      </c>
      <c r="D451">
        <v>3182585.79980928</v>
      </c>
      <c r="E451">
        <v>7065891.87549344</v>
      </c>
      <c r="F451">
        <v>404387.151978147</v>
      </c>
      <c r="G451">
        <v>3786717.5201187</v>
      </c>
    </row>
    <row r="452" spans="1:7">
      <c r="A452">
        <v>450</v>
      </c>
      <c r="B452">
        <v>16650372.5133696</v>
      </c>
      <c r="C452">
        <v>2210805.91853317</v>
      </c>
      <c r="D452">
        <v>3182581.32738354</v>
      </c>
      <c r="E452">
        <v>7065891.87549344</v>
      </c>
      <c r="F452">
        <v>404379.322716802</v>
      </c>
      <c r="G452">
        <v>3786714.0692427</v>
      </c>
    </row>
    <row r="453" spans="1:7">
      <c r="A453">
        <v>451</v>
      </c>
      <c r="B453">
        <v>16650372.5190594</v>
      </c>
      <c r="C453">
        <v>2210750.50195858</v>
      </c>
      <c r="D453">
        <v>3182610.69772863</v>
      </c>
      <c r="E453">
        <v>7065891.87549344</v>
      </c>
      <c r="F453">
        <v>404396.287256109</v>
      </c>
      <c r="G453">
        <v>3786723.15662263</v>
      </c>
    </row>
    <row r="454" spans="1:7">
      <c r="A454">
        <v>452</v>
      </c>
      <c r="B454">
        <v>16650372.5097285</v>
      </c>
      <c r="C454">
        <v>2210783.28067416</v>
      </c>
      <c r="D454">
        <v>3182588.78577043</v>
      </c>
      <c r="E454">
        <v>7065891.87549344</v>
      </c>
      <c r="F454">
        <v>404389.866819256</v>
      </c>
      <c r="G454">
        <v>3786718.70097125</v>
      </c>
    </row>
    <row r="455" spans="1:7">
      <c r="A455">
        <v>453</v>
      </c>
      <c r="B455">
        <v>16650372.5139317</v>
      </c>
      <c r="C455">
        <v>2210781.23537149</v>
      </c>
      <c r="D455">
        <v>3182591.84621992</v>
      </c>
      <c r="E455">
        <v>7065891.87549344</v>
      </c>
      <c r="F455">
        <v>404388.597917805</v>
      </c>
      <c r="G455">
        <v>3786718.95892901</v>
      </c>
    </row>
    <row r="456" spans="1:7">
      <c r="A456">
        <v>454</v>
      </c>
      <c r="B456">
        <v>16650372.521604</v>
      </c>
      <c r="C456">
        <v>2210796.90855626</v>
      </c>
      <c r="D456">
        <v>3182579.12449677</v>
      </c>
      <c r="E456">
        <v>7065891.87549344</v>
      </c>
      <c r="F456">
        <v>404387.448213658</v>
      </c>
      <c r="G456">
        <v>3786717.16484387</v>
      </c>
    </row>
    <row r="457" spans="1:7">
      <c r="A457">
        <v>455</v>
      </c>
      <c r="B457">
        <v>16650372.5122538</v>
      </c>
      <c r="C457">
        <v>2210689.24277124</v>
      </c>
      <c r="D457">
        <v>3182638.57723759</v>
      </c>
      <c r="E457">
        <v>7065891.87549344</v>
      </c>
      <c r="F457">
        <v>404417.83876201</v>
      </c>
      <c r="G457">
        <v>3786734.97798954</v>
      </c>
    </row>
    <row r="458" spans="1:7">
      <c r="A458">
        <v>456</v>
      </c>
      <c r="B458">
        <v>16650372.5082968</v>
      </c>
      <c r="C458">
        <v>2210810.79460594</v>
      </c>
      <c r="D458">
        <v>3182571.90797332</v>
      </c>
      <c r="E458">
        <v>7065891.87549344</v>
      </c>
      <c r="F458">
        <v>404383.308920842</v>
      </c>
      <c r="G458">
        <v>3786714.6213033</v>
      </c>
    </row>
    <row r="459" spans="1:7">
      <c r="A459">
        <v>457</v>
      </c>
      <c r="B459">
        <v>16650372.5215729</v>
      </c>
      <c r="C459">
        <v>2210844.38660258</v>
      </c>
      <c r="D459">
        <v>3182560.11681708</v>
      </c>
      <c r="E459">
        <v>7065891.87549344</v>
      </c>
      <c r="F459">
        <v>404368.522393249</v>
      </c>
      <c r="G459">
        <v>3786707.62026656</v>
      </c>
    </row>
    <row r="460" spans="1:7">
      <c r="A460">
        <v>458</v>
      </c>
      <c r="B460">
        <v>16650372.5147821</v>
      </c>
      <c r="C460">
        <v>2210797.42447607</v>
      </c>
      <c r="D460">
        <v>3182574.69413036</v>
      </c>
      <c r="E460">
        <v>7065891.87549344</v>
      </c>
      <c r="F460">
        <v>404390.755067859</v>
      </c>
      <c r="G460">
        <v>3786717.76561433</v>
      </c>
    </row>
    <row r="461" spans="1:7">
      <c r="A461">
        <v>459</v>
      </c>
      <c r="B461">
        <v>16650372.5215824</v>
      </c>
      <c r="C461">
        <v>2210787.27173258</v>
      </c>
      <c r="D461">
        <v>3182580.18413185</v>
      </c>
      <c r="E461">
        <v>7065891.87549344</v>
      </c>
      <c r="F461">
        <v>404393.753942248</v>
      </c>
      <c r="G461">
        <v>3786719.43628232</v>
      </c>
    </row>
    <row r="462" spans="1:7">
      <c r="A462">
        <v>460</v>
      </c>
      <c r="B462">
        <v>16650372.5114781</v>
      </c>
      <c r="C462">
        <v>2210832.71634462</v>
      </c>
      <c r="D462">
        <v>3182562.62804447</v>
      </c>
      <c r="E462">
        <v>7065891.87549344</v>
      </c>
      <c r="F462">
        <v>404374.906775558</v>
      </c>
      <c r="G462">
        <v>3786710.38481997</v>
      </c>
    </row>
    <row r="463" spans="1:7">
      <c r="A463">
        <v>461</v>
      </c>
      <c r="B463">
        <v>16650372.503525</v>
      </c>
      <c r="C463">
        <v>2210809.04604521</v>
      </c>
      <c r="D463">
        <v>3182572.56357849</v>
      </c>
      <c r="E463">
        <v>7065891.87549344</v>
      </c>
      <c r="F463">
        <v>404384.026737051</v>
      </c>
      <c r="G463">
        <v>3786714.99167078</v>
      </c>
    </row>
    <row r="464" spans="1:7">
      <c r="A464">
        <v>462</v>
      </c>
      <c r="B464">
        <v>16650372.5024048</v>
      </c>
      <c r="C464">
        <v>2210823.00756776</v>
      </c>
      <c r="D464">
        <v>3182566.55361772</v>
      </c>
      <c r="E464">
        <v>7065891.87549344</v>
      </c>
      <c r="F464">
        <v>404378.823923146</v>
      </c>
      <c r="G464">
        <v>3786712.24180269</v>
      </c>
    </row>
    <row r="465" spans="1:7">
      <c r="A465">
        <v>463</v>
      </c>
      <c r="B465">
        <v>16650372.5064065</v>
      </c>
      <c r="C465">
        <v>2210824.85683242</v>
      </c>
      <c r="D465">
        <v>3182565.08825662</v>
      </c>
      <c r="E465">
        <v>7065891.87549344</v>
      </c>
      <c r="F465">
        <v>404378.705343393</v>
      </c>
      <c r="G465">
        <v>3786711.9804806</v>
      </c>
    </row>
    <row r="466" spans="1:7">
      <c r="A466">
        <v>464</v>
      </c>
      <c r="B466">
        <v>16650372.501214</v>
      </c>
      <c r="C466">
        <v>2210801.91549284</v>
      </c>
      <c r="D466">
        <v>3182580.86898804</v>
      </c>
      <c r="E466">
        <v>7065891.87549344</v>
      </c>
      <c r="F466">
        <v>404382.807106978</v>
      </c>
      <c r="G466">
        <v>3786715.03413274</v>
      </c>
    </row>
    <row r="467" spans="1:7">
      <c r="A467">
        <v>465</v>
      </c>
      <c r="B467">
        <v>16650372.4972951</v>
      </c>
      <c r="C467">
        <v>2210784.09870123</v>
      </c>
      <c r="D467">
        <v>3182591.17338219</v>
      </c>
      <c r="E467">
        <v>7065891.87549344</v>
      </c>
      <c r="F467">
        <v>404387.442913832</v>
      </c>
      <c r="G467">
        <v>3786717.90680444</v>
      </c>
    </row>
    <row r="468" spans="1:7">
      <c r="A468">
        <v>466</v>
      </c>
      <c r="B468">
        <v>16650372.5044669</v>
      </c>
      <c r="C468">
        <v>2210738.83166058</v>
      </c>
      <c r="D468">
        <v>3182612.23030861</v>
      </c>
      <c r="E468">
        <v>7065891.87549344</v>
      </c>
      <c r="F468">
        <v>404403.254415946</v>
      </c>
      <c r="G468">
        <v>3786726.31258834</v>
      </c>
    </row>
    <row r="469" spans="1:7">
      <c r="A469">
        <v>467</v>
      </c>
      <c r="B469">
        <v>16650372.4992203</v>
      </c>
      <c r="C469">
        <v>2210773.91240169</v>
      </c>
      <c r="D469">
        <v>3182594.61152503</v>
      </c>
      <c r="E469">
        <v>7065891.87549344</v>
      </c>
      <c r="F469">
        <v>404392.056757052</v>
      </c>
      <c r="G469">
        <v>3786720.04304308</v>
      </c>
    </row>
    <row r="470" spans="1:7">
      <c r="A470">
        <v>468</v>
      </c>
      <c r="B470">
        <v>16650372.4901438</v>
      </c>
      <c r="C470">
        <v>2210789.56649262</v>
      </c>
      <c r="D470">
        <v>3182591.55529713</v>
      </c>
      <c r="E470">
        <v>7065891.87549344</v>
      </c>
      <c r="F470">
        <v>404383.206296718</v>
      </c>
      <c r="G470">
        <v>3786716.28656388</v>
      </c>
    </row>
    <row r="471" spans="1:7">
      <c r="A471">
        <v>469</v>
      </c>
      <c r="B471">
        <v>16650372.4944312</v>
      </c>
      <c r="C471">
        <v>2210792.6047293</v>
      </c>
      <c r="D471">
        <v>3182590.46109632</v>
      </c>
      <c r="E471">
        <v>7065891.87549344</v>
      </c>
      <c r="F471">
        <v>404381.761369572</v>
      </c>
      <c r="G471">
        <v>3786715.79174255</v>
      </c>
    </row>
    <row r="472" spans="1:7">
      <c r="A472">
        <v>470</v>
      </c>
      <c r="B472">
        <v>16650372.4943896</v>
      </c>
      <c r="C472">
        <v>2210799.91505518</v>
      </c>
      <c r="D472">
        <v>3182585.92720001</v>
      </c>
      <c r="E472">
        <v>7065891.87549344</v>
      </c>
      <c r="F472">
        <v>404380.166137539</v>
      </c>
      <c r="G472">
        <v>3786714.61050338</v>
      </c>
    </row>
    <row r="473" spans="1:7">
      <c r="A473">
        <v>471</v>
      </c>
      <c r="B473">
        <v>16650372.4856123</v>
      </c>
      <c r="C473">
        <v>2210791.0313967</v>
      </c>
      <c r="D473">
        <v>3182596.98429838</v>
      </c>
      <c r="E473">
        <v>7065891.87549344</v>
      </c>
      <c r="F473">
        <v>404377.818624779</v>
      </c>
      <c r="G473">
        <v>3786714.77579897</v>
      </c>
    </row>
    <row r="474" spans="1:7">
      <c r="A474">
        <v>472</v>
      </c>
      <c r="B474">
        <v>16650372.488785</v>
      </c>
      <c r="C474">
        <v>2210778.63533639</v>
      </c>
      <c r="D474">
        <v>3182601.61946311</v>
      </c>
      <c r="E474">
        <v>7065891.87549344</v>
      </c>
      <c r="F474">
        <v>404383.066790939</v>
      </c>
      <c r="G474">
        <v>3786717.29170113</v>
      </c>
    </row>
    <row r="475" spans="1:7">
      <c r="A475">
        <v>473</v>
      </c>
      <c r="B475">
        <v>16650372.4852188</v>
      </c>
      <c r="C475">
        <v>2210792.04819109</v>
      </c>
      <c r="D475">
        <v>3182597.49748679</v>
      </c>
      <c r="E475">
        <v>7065891.87549344</v>
      </c>
      <c r="F475">
        <v>404376.757382787</v>
      </c>
      <c r="G475">
        <v>3786714.30666469</v>
      </c>
    </row>
    <row r="476" spans="1:7">
      <c r="A476">
        <v>474</v>
      </c>
      <c r="B476">
        <v>16650372.4882534</v>
      </c>
      <c r="C476">
        <v>2210799.40479647</v>
      </c>
      <c r="D476">
        <v>3182594.34361759</v>
      </c>
      <c r="E476">
        <v>7065891.87549344</v>
      </c>
      <c r="F476">
        <v>404374.009140841</v>
      </c>
      <c r="G476">
        <v>3786712.85520506</v>
      </c>
    </row>
    <row r="477" spans="1:7">
      <c r="A477">
        <v>475</v>
      </c>
      <c r="B477">
        <v>16650372.48228</v>
      </c>
      <c r="C477">
        <v>2210793.50179173</v>
      </c>
      <c r="D477">
        <v>3182601.5198702</v>
      </c>
      <c r="E477">
        <v>7065891.87549344</v>
      </c>
      <c r="F477">
        <v>404372.582415194</v>
      </c>
      <c r="G477">
        <v>3786713.00270941</v>
      </c>
    </row>
    <row r="478" spans="1:7">
      <c r="A478">
        <v>476</v>
      </c>
      <c r="B478">
        <v>16650372.4848212</v>
      </c>
      <c r="C478">
        <v>2210809.26462638</v>
      </c>
      <c r="D478">
        <v>3182593.99506436</v>
      </c>
      <c r="E478">
        <v>7065891.87549344</v>
      </c>
      <c r="F478">
        <v>404367.26914314</v>
      </c>
      <c r="G478">
        <v>3786710.0804939</v>
      </c>
    </row>
    <row r="479" spans="1:7">
      <c r="A479">
        <v>477</v>
      </c>
      <c r="B479">
        <v>16650372.4782928</v>
      </c>
      <c r="C479">
        <v>2210759.08412336</v>
      </c>
      <c r="D479">
        <v>3182621.69045763</v>
      </c>
      <c r="E479">
        <v>7065891.87549344</v>
      </c>
      <c r="F479">
        <v>404381.368038602</v>
      </c>
      <c r="G479">
        <v>3786718.46017976</v>
      </c>
    </row>
    <row r="480" spans="1:7">
      <c r="A480">
        <v>478</v>
      </c>
      <c r="B480">
        <v>16650372.4826605</v>
      </c>
      <c r="C480">
        <v>2210774.93955688</v>
      </c>
      <c r="D480">
        <v>3182615.97994769</v>
      </c>
      <c r="E480">
        <v>7065891.87549344</v>
      </c>
      <c r="F480">
        <v>404374.574060145</v>
      </c>
      <c r="G480">
        <v>3786715.11360234</v>
      </c>
    </row>
    <row r="481" spans="1:7">
      <c r="A481">
        <v>479</v>
      </c>
      <c r="B481">
        <v>16650372.4809508</v>
      </c>
      <c r="C481">
        <v>2210778.08558593</v>
      </c>
      <c r="D481">
        <v>3182611.96790578</v>
      </c>
      <c r="E481">
        <v>7065891.87549344</v>
      </c>
      <c r="F481">
        <v>404375.357254028</v>
      </c>
      <c r="G481">
        <v>3786715.19471162</v>
      </c>
    </row>
    <row r="482" spans="1:7">
      <c r="A482">
        <v>480</v>
      </c>
      <c r="B482">
        <v>16650372.484738</v>
      </c>
      <c r="C482">
        <v>2210760.20694583</v>
      </c>
      <c r="D482">
        <v>3182618.13361791</v>
      </c>
      <c r="E482">
        <v>7065891.87549344</v>
      </c>
      <c r="F482">
        <v>404383.294558273</v>
      </c>
      <c r="G482">
        <v>3786718.97412251</v>
      </c>
    </row>
    <row r="483" spans="1:7">
      <c r="A483">
        <v>481</v>
      </c>
      <c r="B483">
        <v>16650372.4811927</v>
      </c>
      <c r="C483">
        <v>2210756.64338243</v>
      </c>
      <c r="D483">
        <v>3182622.02587562</v>
      </c>
      <c r="E483">
        <v>7065891.87549344</v>
      </c>
      <c r="F483">
        <v>404382.909083427</v>
      </c>
      <c r="G483">
        <v>3786719.02735783</v>
      </c>
    </row>
    <row r="484" spans="1:7">
      <c r="A484">
        <v>482</v>
      </c>
      <c r="B484">
        <v>16650372.4766451</v>
      </c>
      <c r="C484">
        <v>2210729.94640666</v>
      </c>
      <c r="D484">
        <v>3182638.4899258</v>
      </c>
      <c r="E484">
        <v>7065891.87549344</v>
      </c>
      <c r="F484">
        <v>404388.954233774</v>
      </c>
      <c r="G484">
        <v>3786723.21058544</v>
      </c>
    </row>
    <row r="485" spans="1:7">
      <c r="A485">
        <v>483</v>
      </c>
      <c r="B485">
        <v>16650372.4760299</v>
      </c>
      <c r="C485">
        <v>2210735.73932521</v>
      </c>
      <c r="D485">
        <v>3182638.22241591</v>
      </c>
      <c r="E485">
        <v>7065891.87549344</v>
      </c>
      <c r="F485">
        <v>404384.956347238</v>
      </c>
      <c r="G485">
        <v>3786721.68244808</v>
      </c>
    </row>
    <row r="486" spans="1:7">
      <c r="A486">
        <v>484</v>
      </c>
      <c r="B486">
        <v>16650372.4787854</v>
      </c>
      <c r="C486">
        <v>2210723.40246235</v>
      </c>
      <c r="D486">
        <v>3182645.82167103</v>
      </c>
      <c r="E486">
        <v>7065891.87549344</v>
      </c>
      <c r="F486">
        <v>404387.744474016</v>
      </c>
      <c r="G486">
        <v>3786723.63468454</v>
      </c>
    </row>
    <row r="487" spans="1:7">
      <c r="A487">
        <v>485</v>
      </c>
      <c r="B487">
        <v>16650372.4787281</v>
      </c>
      <c r="C487">
        <v>2210735.47679156</v>
      </c>
      <c r="D487">
        <v>3182638.77239205</v>
      </c>
      <c r="E487">
        <v>7065891.87549344</v>
      </c>
      <c r="F487">
        <v>404384.750327652</v>
      </c>
      <c r="G487">
        <v>3786721.6037234</v>
      </c>
    </row>
    <row r="488" spans="1:7">
      <c r="A488">
        <v>486</v>
      </c>
      <c r="B488">
        <v>16650372.4774608</v>
      </c>
      <c r="C488">
        <v>2210690.54074666</v>
      </c>
      <c r="D488">
        <v>3182660.65669678</v>
      </c>
      <c r="E488">
        <v>7065891.87549344</v>
      </c>
      <c r="F488">
        <v>404399.701148949</v>
      </c>
      <c r="G488">
        <v>3786729.70337499</v>
      </c>
    </row>
    <row r="489" spans="1:7">
      <c r="A489">
        <v>487</v>
      </c>
      <c r="B489">
        <v>16650372.4747338</v>
      </c>
      <c r="C489">
        <v>2210733.47180767</v>
      </c>
      <c r="D489">
        <v>3182641.07809636</v>
      </c>
      <c r="E489">
        <v>7065891.87549344</v>
      </c>
      <c r="F489">
        <v>404384.379714779</v>
      </c>
      <c r="G489">
        <v>3786721.66962158</v>
      </c>
    </row>
    <row r="490" spans="1:7">
      <c r="A490">
        <v>488</v>
      </c>
      <c r="B490">
        <v>16650372.4794337</v>
      </c>
      <c r="C490">
        <v>2210733.56639584</v>
      </c>
      <c r="D490">
        <v>3182643.58928644</v>
      </c>
      <c r="E490">
        <v>7065891.87549344</v>
      </c>
      <c r="F490">
        <v>404382.277070932</v>
      </c>
      <c r="G490">
        <v>3786721.171187</v>
      </c>
    </row>
    <row r="491" spans="1:7">
      <c r="A491">
        <v>489</v>
      </c>
      <c r="B491">
        <v>16650372.4762521</v>
      </c>
      <c r="C491">
        <v>2210737.00493065</v>
      </c>
      <c r="D491">
        <v>3182637.80747125</v>
      </c>
      <c r="E491">
        <v>7065891.87549344</v>
      </c>
      <c r="F491">
        <v>404384.363469051</v>
      </c>
      <c r="G491">
        <v>3786721.42488772</v>
      </c>
    </row>
    <row r="492" spans="1:7">
      <c r="A492">
        <v>490</v>
      </c>
      <c r="B492">
        <v>16650372.4793507</v>
      </c>
      <c r="C492">
        <v>2210701.30751933</v>
      </c>
      <c r="D492">
        <v>3182655.36988177</v>
      </c>
      <c r="E492">
        <v>7065891.87549344</v>
      </c>
      <c r="F492">
        <v>404396.274065944</v>
      </c>
      <c r="G492">
        <v>3786727.6523902</v>
      </c>
    </row>
    <row r="493" spans="1:7">
      <c r="A493">
        <v>491</v>
      </c>
      <c r="B493">
        <v>16650372.4751775</v>
      </c>
      <c r="C493">
        <v>2210740.87115328</v>
      </c>
      <c r="D493">
        <v>3182639.01319416</v>
      </c>
      <c r="E493">
        <v>7065891.87549344</v>
      </c>
      <c r="F493">
        <v>404380.7533458</v>
      </c>
      <c r="G493">
        <v>3786719.96199081</v>
      </c>
    </row>
    <row r="494" spans="1:7">
      <c r="A494">
        <v>492</v>
      </c>
      <c r="B494">
        <v>16650372.4758264</v>
      </c>
      <c r="C494">
        <v>2210730.88674353</v>
      </c>
      <c r="D494">
        <v>3182641.5598279</v>
      </c>
      <c r="E494">
        <v>7065891.87549344</v>
      </c>
      <c r="F494">
        <v>404385.829263797</v>
      </c>
      <c r="G494">
        <v>3786722.32449774</v>
      </c>
    </row>
    <row r="495" spans="1:7">
      <c r="A495">
        <v>493</v>
      </c>
      <c r="B495">
        <v>16650372.4747016</v>
      </c>
      <c r="C495">
        <v>2210731.24737404</v>
      </c>
      <c r="D495">
        <v>3182642.6913529</v>
      </c>
      <c r="E495">
        <v>7065891.87549344</v>
      </c>
      <c r="F495">
        <v>404384.687491976</v>
      </c>
      <c r="G495">
        <v>3786721.97298924</v>
      </c>
    </row>
    <row r="496" spans="1:7">
      <c r="A496">
        <v>494</v>
      </c>
      <c r="B496">
        <v>16650372.4750867</v>
      </c>
      <c r="C496">
        <v>2210739.50101616</v>
      </c>
      <c r="D496">
        <v>3182638.40843998</v>
      </c>
      <c r="E496">
        <v>7065891.87549344</v>
      </c>
      <c r="F496">
        <v>404382.116900953</v>
      </c>
      <c r="G496">
        <v>3786720.57323618</v>
      </c>
    </row>
    <row r="497" spans="1:7">
      <c r="A497">
        <v>495</v>
      </c>
      <c r="B497">
        <v>16650372.4755695</v>
      </c>
      <c r="C497">
        <v>2210732.17146189</v>
      </c>
      <c r="D497">
        <v>3182641.30947863</v>
      </c>
      <c r="E497">
        <v>7065891.87549344</v>
      </c>
      <c r="F497">
        <v>404385.174614403</v>
      </c>
      <c r="G497">
        <v>3786721.94452115</v>
      </c>
    </row>
    <row r="498" spans="1:7">
      <c r="A498">
        <v>496</v>
      </c>
      <c r="B498">
        <v>16650372.4754187</v>
      </c>
      <c r="C498">
        <v>2210736.86129595</v>
      </c>
      <c r="D498">
        <v>3182639.39268305</v>
      </c>
      <c r="E498">
        <v>7065891.87549344</v>
      </c>
      <c r="F498">
        <v>404383.286571677</v>
      </c>
      <c r="G498">
        <v>3786721.05937459</v>
      </c>
    </row>
    <row r="499" spans="1:7">
      <c r="A499">
        <v>497</v>
      </c>
      <c r="B499">
        <v>16650372.4745596</v>
      </c>
      <c r="C499">
        <v>2210745.05862508</v>
      </c>
      <c r="D499">
        <v>3182636.29612361</v>
      </c>
      <c r="E499">
        <v>7065891.87549344</v>
      </c>
      <c r="F499">
        <v>404379.811268299</v>
      </c>
      <c r="G499">
        <v>3786719.43304913</v>
      </c>
    </row>
    <row r="500" spans="1:7">
      <c r="A500">
        <v>498</v>
      </c>
      <c r="B500">
        <v>16650372.4739988</v>
      </c>
      <c r="C500">
        <v>2210735.43997375</v>
      </c>
      <c r="D500">
        <v>3182641.02800208</v>
      </c>
      <c r="E500">
        <v>7065891.87549344</v>
      </c>
      <c r="F500">
        <v>404382.973690148</v>
      </c>
      <c r="G500">
        <v>3786721.15683935</v>
      </c>
    </row>
    <row r="501" spans="1:7">
      <c r="A501">
        <v>499</v>
      </c>
      <c r="B501">
        <v>16650372.4736041</v>
      </c>
      <c r="C501">
        <v>2210728.94317089</v>
      </c>
      <c r="D501">
        <v>3182646.69033463</v>
      </c>
      <c r="E501">
        <v>7065891.87549344</v>
      </c>
      <c r="F501">
        <v>404383.151894687</v>
      </c>
      <c r="G501">
        <v>3786721.81271048</v>
      </c>
    </row>
    <row r="502" spans="1:7">
      <c r="A502">
        <v>500</v>
      </c>
      <c r="B502">
        <v>16650372.4735501</v>
      </c>
      <c r="C502">
        <v>2210722.84775667</v>
      </c>
      <c r="D502">
        <v>3182649.06348073</v>
      </c>
      <c r="E502">
        <v>7065891.87549344</v>
      </c>
      <c r="F502">
        <v>404385.668641975</v>
      </c>
      <c r="G502">
        <v>3786723.01817731</v>
      </c>
    </row>
    <row r="503" spans="1:7">
      <c r="A503">
        <v>501</v>
      </c>
      <c r="B503">
        <v>16650372.4729975</v>
      </c>
      <c r="C503">
        <v>2210707.26209312</v>
      </c>
      <c r="D503">
        <v>3182659.22666752</v>
      </c>
      <c r="E503">
        <v>7065891.87549344</v>
      </c>
      <c r="F503">
        <v>404388.873330871</v>
      </c>
      <c r="G503">
        <v>3786725.23541255</v>
      </c>
    </row>
    <row r="504" spans="1:7">
      <c r="A504">
        <v>502</v>
      </c>
      <c r="B504">
        <v>16650372.47429</v>
      </c>
      <c r="C504">
        <v>2210698.98283036</v>
      </c>
      <c r="D504">
        <v>3182661.70628314</v>
      </c>
      <c r="E504">
        <v>7065891.87549344</v>
      </c>
      <c r="F504">
        <v>404392.876329803</v>
      </c>
      <c r="G504">
        <v>3786727.03335325</v>
      </c>
    </row>
    <row r="505" spans="1:7">
      <c r="A505">
        <v>503</v>
      </c>
      <c r="B505">
        <v>16650372.474005</v>
      </c>
      <c r="C505">
        <v>2210704.29488318</v>
      </c>
      <c r="D505">
        <v>3182659.74396215</v>
      </c>
      <c r="E505">
        <v>7065891.87549344</v>
      </c>
      <c r="F505">
        <v>404390.561556247</v>
      </c>
      <c r="G505">
        <v>3786725.99810994</v>
      </c>
    </row>
    <row r="506" spans="1:7">
      <c r="A506">
        <v>504</v>
      </c>
      <c r="B506">
        <v>16650372.4729103</v>
      </c>
      <c r="C506">
        <v>2210708.40260236</v>
      </c>
      <c r="D506">
        <v>3182660.06734098</v>
      </c>
      <c r="E506">
        <v>7065891.87549344</v>
      </c>
      <c r="F506">
        <v>404387.381647304</v>
      </c>
      <c r="G506">
        <v>3786724.74582618</v>
      </c>
    </row>
    <row r="507" spans="1:7">
      <c r="A507">
        <v>505</v>
      </c>
      <c r="B507">
        <v>16650372.4734186</v>
      </c>
      <c r="C507">
        <v>2210706.75843483</v>
      </c>
      <c r="D507">
        <v>3182661.02308925</v>
      </c>
      <c r="E507">
        <v>7065891.87549344</v>
      </c>
      <c r="F507">
        <v>404387.771704919</v>
      </c>
      <c r="G507">
        <v>3786725.04469614</v>
      </c>
    </row>
    <row r="508" spans="1:7">
      <c r="A508">
        <v>506</v>
      </c>
      <c r="B508">
        <v>16650372.472723</v>
      </c>
      <c r="C508">
        <v>2210696.62403549</v>
      </c>
      <c r="D508">
        <v>3182667.55225591</v>
      </c>
      <c r="E508">
        <v>7065891.87549344</v>
      </c>
      <c r="F508">
        <v>404389.962425873</v>
      </c>
      <c r="G508">
        <v>3786726.45851227</v>
      </c>
    </row>
    <row r="509" spans="1:7">
      <c r="A509">
        <v>507</v>
      </c>
      <c r="B509">
        <v>16650372.4733172</v>
      </c>
      <c r="C509">
        <v>2210695.63822085</v>
      </c>
      <c r="D509">
        <v>3182668.28484773</v>
      </c>
      <c r="E509">
        <v>7065891.87549344</v>
      </c>
      <c r="F509">
        <v>404390.085011291</v>
      </c>
      <c r="G509">
        <v>3786726.58974393</v>
      </c>
    </row>
    <row r="510" spans="1:7">
      <c r="A510">
        <v>508</v>
      </c>
      <c r="B510">
        <v>16650372.473332</v>
      </c>
      <c r="C510">
        <v>2210703.0214585</v>
      </c>
      <c r="D510">
        <v>3182665.47980945</v>
      </c>
      <c r="E510">
        <v>7065891.87549344</v>
      </c>
      <c r="F510">
        <v>404387.100196575</v>
      </c>
      <c r="G510">
        <v>3786724.99637405</v>
      </c>
    </row>
    <row r="511" spans="1:7">
      <c r="A511">
        <v>509</v>
      </c>
      <c r="B511">
        <v>16650372.4736209</v>
      </c>
      <c r="C511">
        <v>2210705.00694744</v>
      </c>
      <c r="D511">
        <v>3182663.58636208</v>
      </c>
      <c r="E511">
        <v>7065891.87549344</v>
      </c>
      <c r="F511">
        <v>404387.066099376</v>
      </c>
      <c r="G511">
        <v>3786724.93871856</v>
      </c>
    </row>
    <row r="512" spans="1:7">
      <c r="A512">
        <v>510</v>
      </c>
      <c r="B512">
        <v>16650372.4730632</v>
      </c>
      <c r="C512">
        <v>2210704.66147364</v>
      </c>
      <c r="D512">
        <v>3182664.16851796</v>
      </c>
      <c r="E512">
        <v>7065891.87549344</v>
      </c>
      <c r="F512">
        <v>404386.836745675</v>
      </c>
      <c r="G512">
        <v>3786724.9308325</v>
      </c>
    </row>
    <row r="513" spans="1:7">
      <c r="A513">
        <v>511</v>
      </c>
      <c r="B513">
        <v>16650372.4726729</v>
      </c>
      <c r="C513">
        <v>2210696.75879961</v>
      </c>
      <c r="D513">
        <v>3182668.70802185</v>
      </c>
      <c r="E513">
        <v>7065891.87549344</v>
      </c>
      <c r="F513">
        <v>404388.947952983</v>
      </c>
      <c r="G513">
        <v>3786726.18240505</v>
      </c>
    </row>
    <row r="514" spans="1:7">
      <c r="A514">
        <v>512</v>
      </c>
      <c r="B514">
        <v>16650372.4729903</v>
      </c>
      <c r="C514">
        <v>2210706.53924574</v>
      </c>
      <c r="D514">
        <v>3182664.61078335</v>
      </c>
      <c r="E514">
        <v>7065891.87549344</v>
      </c>
      <c r="F514">
        <v>404385.217936782</v>
      </c>
      <c r="G514">
        <v>3786724.22953094</v>
      </c>
    </row>
    <row r="515" spans="1:7">
      <c r="A515">
        <v>513</v>
      </c>
      <c r="B515">
        <v>16650372.4725529</v>
      </c>
      <c r="C515">
        <v>2210693.44520774</v>
      </c>
      <c r="D515">
        <v>3182670.21612342</v>
      </c>
      <c r="E515">
        <v>7065891.87549344</v>
      </c>
      <c r="F515">
        <v>404390.163519498</v>
      </c>
      <c r="G515">
        <v>3786726.77220876</v>
      </c>
    </row>
    <row r="516" spans="1:7">
      <c r="A516">
        <v>514</v>
      </c>
      <c r="B516">
        <v>16650372.4737273</v>
      </c>
      <c r="C516">
        <v>2210677.02661731</v>
      </c>
      <c r="D516">
        <v>3182676.89313081</v>
      </c>
      <c r="E516">
        <v>7065891.87549344</v>
      </c>
      <c r="F516">
        <v>404396.680765119</v>
      </c>
      <c r="G516">
        <v>3786729.99772059</v>
      </c>
    </row>
    <row r="517" spans="1:7">
      <c r="A517">
        <v>515</v>
      </c>
      <c r="B517">
        <v>16650372.4724909</v>
      </c>
      <c r="C517">
        <v>2210683.23567198</v>
      </c>
      <c r="D517">
        <v>3182675.00469696</v>
      </c>
      <c r="E517">
        <v>7065891.87549344</v>
      </c>
      <c r="F517">
        <v>404393.71624354</v>
      </c>
      <c r="G517">
        <v>3786728.64038498</v>
      </c>
    </row>
    <row r="518" spans="1:7">
      <c r="A518">
        <v>516</v>
      </c>
      <c r="B518">
        <v>16650372.4735291</v>
      </c>
      <c r="C518">
        <v>2210686.62608332</v>
      </c>
      <c r="D518">
        <v>3182675.3183348</v>
      </c>
      <c r="E518">
        <v>7065891.87549344</v>
      </c>
      <c r="F518">
        <v>404391.05090231</v>
      </c>
      <c r="G518">
        <v>3786727.60271523</v>
      </c>
    </row>
    <row r="519" spans="1:7">
      <c r="A519">
        <v>517</v>
      </c>
      <c r="B519">
        <v>16650372.4732441</v>
      </c>
      <c r="C519">
        <v>2210677.14101461</v>
      </c>
      <c r="D519">
        <v>3182677.35888177</v>
      </c>
      <c r="E519">
        <v>7065891.87549344</v>
      </c>
      <c r="F519">
        <v>404396.244249767</v>
      </c>
      <c r="G519">
        <v>3786729.85360454</v>
      </c>
    </row>
    <row r="520" spans="1:7">
      <c r="A520">
        <v>518</v>
      </c>
      <c r="B520">
        <v>16650372.472681</v>
      </c>
      <c r="C520">
        <v>2210680.42048848</v>
      </c>
      <c r="D520">
        <v>3182678.15593794</v>
      </c>
      <c r="E520">
        <v>7065891.87549344</v>
      </c>
      <c r="F520">
        <v>404393.194733749</v>
      </c>
      <c r="G520">
        <v>3786728.82602744</v>
      </c>
    </row>
    <row r="521" spans="1:7">
      <c r="A521">
        <v>519</v>
      </c>
      <c r="B521">
        <v>16650372.4725755</v>
      </c>
      <c r="C521">
        <v>2210688.05161628</v>
      </c>
      <c r="D521">
        <v>3182671.59846471</v>
      </c>
      <c r="E521">
        <v>7065891.87549344</v>
      </c>
      <c r="F521">
        <v>404392.941268721</v>
      </c>
      <c r="G521">
        <v>3786728.00573237</v>
      </c>
    </row>
    <row r="522" spans="1:7">
      <c r="A522">
        <v>520</v>
      </c>
      <c r="B522">
        <v>16650372.4723025</v>
      </c>
      <c r="C522">
        <v>2210684.61718968</v>
      </c>
      <c r="D522">
        <v>3182674.14869789</v>
      </c>
      <c r="E522">
        <v>7065891.87549344</v>
      </c>
      <c r="F522">
        <v>404393.417746189</v>
      </c>
      <c r="G522">
        <v>3786728.41317527</v>
      </c>
    </row>
    <row r="523" spans="1:7">
      <c r="A523">
        <v>521</v>
      </c>
      <c r="B523">
        <v>16650372.4725542</v>
      </c>
      <c r="C523">
        <v>2210681.67504517</v>
      </c>
      <c r="D523">
        <v>3182676.75014964</v>
      </c>
      <c r="E523">
        <v>7065891.87549344</v>
      </c>
      <c r="F523">
        <v>404393.514702199</v>
      </c>
      <c r="G523">
        <v>3786728.65716373</v>
      </c>
    </row>
    <row r="524" spans="1:7">
      <c r="A524">
        <v>522</v>
      </c>
      <c r="B524">
        <v>16650372.4726178</v>
      </c>
      <c r="C524">
        <v>2210683.14004341</v>
      </c>
      <c r="D524">
        <v>3182674.91372289</v>
      </c>
      <c r="E524">
        <v>7065891.87549344</v>
      </c>
      <c r="F524">
        <v>404393.879528335</v>
      </c>
      <c r="G524">
        <v>3786728.66382976</v>
      </c>
    </row>
    <row r="525" spans="1:7">
      <c r="A525">
        <v>523</v>
      </c>
      <c r="B525">
        <v>16650372.4720492</v>
      </c>
      <c r="C525">
        <v>2210691.05054126</v>
      </c>
      <c r="D525">
        <v>3182671.31734279</v>
      </c>
      <c r="E525">
        <v>7065891.87549344</v>
      </c>
      <c r="F525">
        <v>404391.060516104</v>
      </c>
      <c r="G525">
        <v>3786727.16815558</v>
      </c>
    </row>
    <row r="526" spans="1:7">
      <c r="A526">
        <v>524</v>
      </c>
      <c r="B526">
        <v>16650372.4720107</v>
      </c>
      <c r="C526">
        <v>2210686.30936239</v>
      </c>
      <c r="D526">
        <v>3182673.59435112</v>
      </c>
      <c r="E526">
        <v>7065891.87549344</v>
      </c>
      <c r="F526">
        <v>404392.667140602</v>
      </c>
      <c r="G526">
        <v>3786728.02566312</v>
      </c>
    </row>
    <row r="527" spans="1:7">
      <c r="A527">
        <v>525</v>
      </c>
      <c r="B527">
        <v>16650372.4720187</v>
      </c>
      <c r="C527">
        <v>2210689.56246366</v>
      </c>
      <c r="D527">
        <v>3182671.4693631</v>
      </c>
      <c r="E527">
        <v>7065891.87549344</v>
      </c>
      <c r="F527">
        <v>404392.006457801</v>
      </c>
      <c r="G527">
        <v>3786727.5582407</v>
      </c>
    </row>
    <row r="528" spans="1:7">
      <c r="A528">
        <v>526</v>
      </c>
      <c r="B528">
        <v>16650372.4720431</v>
      </c>
      <c r="C528">
        <v>2210687.23809803</v>
      </c>
      <c r="D528">
        <v>3182673.66679359</v>
      </c>
      <c r="E528">
        <v>7065891.87549344</v>
      </c>
      <c r="F528">
        <v>404391.945416953</v>
      </c>
      <c r="G528">
        <v>3786727.74624107</v>
      </c>
    </row>
    <row r="529" spans="1:7">
      <c r="A529">
        <v>527</v>
      </c>
      <c r="B529">
        <v>16650372.4719425</v>
      </c>
      <c r="C529">
        <v>2210691.50903314</v>
      </c>
      <c r="D529">
        <v>3182671.38239836</v>
      </c>
      <c r="E529">
        <v>7065891.87549344</v>
      </c>
      <c r="F529">
        <v>404390.682993848</v>
      </c>
      <c r="G529">
        <v>3786727.02202374</v>
      </c>
    </row>
    <row r="530" spans="1:7">
      <c r="A530">
        <v>528</v>
      </c>
      <c r="B530">
        <v>16650372.472033</v>
      </c>
      <c r="C530">
        <v>2210689.46386512</v>
      </c>
      <c r="D530">
        <v>3182672.4619474</v>
      </c>
      <c r="E530">
        <v>7065891.87549344</v>
      </c>
      <c r="F530">
        <v>404391.307164832</v>
      </c>
      <c r="G530">
        <v>3786727.36356225</v>
      </c>
    </row>
    <row r="531" spans="1:7">
      <c r="A531">
        <v>529</v>
      </c>
      <c r="B531">
        <v>16650372.4717049</v>
      </c>
      <c r="C531">
        <v>2210692.63785648</v>
      </c>
      <c r="D531">
        <v>3182671.55143323</v>
      </c>
      <c r="E531">
        <v>7065891.87549344</v>
      </c>
      <c r="F531">
        <v>404389.70479597</v>
      </c>
      <c r="G531">
        <v>3786726.7021258</v>
      </c>
    </row>
    <row r="532" spans="1:7">
      <c r="A532">
        <v>530</v>
      </c>
      <c r="B532">
        <v>16650372.4718206</v>
      </c>
      <c r="C532">
        <v>2210689.88832407</v>
      </c>
      <c r="D532">
        <v>3182673.37545991</v>
      </c>
      <c r="E532">
        <v>7065891.87549344</v>
      </c>
      <c r="F532">
        <v>404390.24269121</v>
      </c>
      <c r="G532">
        <v>3786727.08985199</v>
      </c>
    </row>
    <row r="533" spans="1:7">
      <c r="A533">
        <v>531</v>
      </c>
      <c r="B533">
        <v>16650372.4719871</v>
      </c>
      <c r="C533">
        <v>2210694.49754404</v>
      </c>
      <c r="D533">
        <v>3182669.66885006</v>
      </c>
      <c r="E533">
        <v>7065891.87549344</v>
      </c>
      <c r="F533">
        <v>404389.856991515</v>
      </c>
      <c r="G533">
        <v>3786726.573108</v>
      </c>
    </row>
    <row r="534" spans="1:7">
      <c r="A534">
        <v>532</v>
      </c>
      <c r="B534">
        <v>16650372.4718632</v>
      </c>
      <c r="C534">
        <v>2210687.32744068</v>
      </c>
      <c r="D534">
        <v>3182674.18146282</v>
      </c>
      <c r="E534">
        <v>7065891.87549344</v>
      </c>
      <c r="F534">
        <v>404391.446896757</v>
      </c>
      <c r="G534">
        <v>3786727.64056948</v>
      </c>
    </row>
    <row r="535" spans="1:7">
      <c r="A535">
        <v>533</v>
      </c>
      <c r="B535">
        <v>16650372.4716813</v>
      </c>
      <c r="C535">
        <v>2210695.66825548</v>
      </c>
      <c r="D535">
        <v>3182671.21396737</v>
      </c>
      <c r="E535">
        <v>7065891.87549344</v>
      </c>
      <c r="F535">
        <v>404387.82646647</v>
      </c>
      <c r="G535">
        <v>3786725.88749857</v>
      </c>
    </row>
    <row r="536" spans="1:7">
      <c r="A536">
        <v>534</v>
      </c>
      <c r="B536">
        <v>16650372.4717973</v>
      </c>
      <c r="C536">
        <v>2210696.09653119</v>
      </c>
      <c r="D536">
        <v>3182670.87159416</v>
      </c>
      <c r="E536">
        <v>7065891.87549344</v>
      </c>
      <c r="F536">
        <v>404387.807132692</v>
      </c>
      <c r="G536">
        <v>3786725.8210458</v>
      </c>
    </row>
    <row r="537" spans="1:7">
      <c r="A537">
        <v>535</v>
      </c>
      <c r="B537">
        <v>16650372.47198</v>
      </c>
      <c r="C537">
        <v>2210703.54532356</v>
      </c>
      <c r="D537">
        <v>3182667.76398825</v>
      </c>
      <c r="E537">
        <v>7065891.87549344</v>
      </c>
      <c r="F537">
        <v>404384.862301424</v>
      </c>
      <c r="G537">
        <v>3786724.42487333</v>
      </c>
    </row>
    <row r="538" spans="1:7">
      <c r="A538">
        <v>536</v>
      </c>
      <c r="B538">
        <v>16650372.4716386</v>
      </c>
      <c r="C538">
        <v>2210695.5686425</v>
      </c>
      <c r="D538">
        <v>3182670.98419822</v>
      </c>
      <c r="E538">
        <v>7065891.87549344</v>
      </c>
      <c r="F538">
        <v>404388.058677176</v>
      </c>
      <c r="G538">
        <v>3786725.98462729</v>
      </c>
    </row>
    <row r="539" spans="1:7">
      <c r="A539">
        <v>537</v>
      </c>
      <c r="B539">
        <v>16650372.4720026</v>
      </c>
      <c r="C539">
        <v>2210687.83004914</v>
      </c>
      <c r="D539">
        <v>3182675.42463112</v>
      </c>
      <c r="E539">
        <v>7065891.87549344</v>
      </c>
      <c r="F539">
        <v>404390.109604659</v>
      </c>
      <c r="G539">
        <v>3786727.23222422</v>
      </c>
    </row>
    <row r="540" spans="1:7">
      <c r="A540">
        <v>538</v>
      </c>
      <c r="B540">
        <v>16650372.4717914</v>
      </c>
      <c r="C540">
        <v>2210693.56718301</v>
      </c>
      <c r="D540">
        <v>3182672.23162771</v>
      </c>
      <c r="E540">
        <v>7065891.87549344</v>
      </c>
      <c r="F540">
        <v>404388.512805527</v>
      </c>
      <c r="G540">
        <v>3786726.28468171</v>
      </c>
    </row>
    <row r="541" spans="1:7">
      <c r="A541">
        <v>539</v>
      </c>
      <c r="B541">
        <v>16650372.4718522</v>
      </c>
      <c r="C541">
        <v>2210693.1758443</v>
      </c>
      <c r="D541">
        <v>3182672.32668677</v>
      </c>
      <c r="E541">
        <v>7065891.87549344</v>
      </c>
      <c r="F541">
        <v>404388.725777929</v>
      </c>
      <c r="G541">
        <v>3786726.36804977</v>
      </c>
    </row>
    <row r="542" spans="1:7">
      <c r="A542">
        <v>540</v>
      </c>
      <c r="B542">
        <v>16650372.4716751</v>
      </c>
      <c r="C542">
        <v>2210700.26625461</v>
      </c>
      <c r="D542">
        <v>3182668.84103182</v>
      </c>
      <c r="E542">
        <v>7065891.87549344</v>
      </c>
      <c r="F542">
        <v>404386.379931704</v>
      </c>
      <c r="G542">
        <v>3786725.10896355</v>
      </c>
    </row>
    <row r="543" spans="1:7">
      <c r="A543">
        <v>541</v>
      </c>
      <c r="B543">
        <v>16650372.4718909</v>
      </c>
      <c r="C543">
        <v>2210700.3161469</v>
      </c>
      <c r="D543">
        <v>3182667.95749623</v>
      </c>
      <c r="E543">
        <v>7065891.87549344</v>
      </c>
      <c r="F543">
        <v>404387.011800185</v>
      </c>
      <c r="G543">
        <v>3786725.31095411</v>
      </c>
    </row>
    <row r="544" spans="1:7">
      <c r="A544">
        <v>542</v>
      </c>
      <c r="B544">
        <v>16650372.4716058</v>
      </c>
      <c r="C544">
        <v>2210696.83422271</v>
      </c>
      <c r="D544">
        <v>3182670.904763</v>
      </c>
      <c r="E544">
        <v>7065891.87549344</v>
      </c>
      <c r="F544">
        <v>404387.213658695</v>
      </c>
      <c r="G544">
        <v>3786725.64346791</v>
      </c>
    </row>
    <row r="545" spans="1:7">
      <c r="A545">
        <v>543</v>
      </c>
      <c r="B545">
        <v>16650372.4715714</v>
      </c>
      <c r="C545">
        <v>2210695.15172088</v>
      </c>
      <c r="D545">
        <v>3182671.78054253</v>
      </c>
      <c r="E545">
        <v>7065891.87549344</v>
      </c>
      <c r="F545">
        <v>404387.730060917</v>
      </c>
      <c r="G545">
        <v>3786725.93375364</v>
      </c>
    </row>
    <row r="546" spans="1:7">
      <c r="A546">
        <v>544</v>
      </c>
      <c r="B546">
        <v>16650372.4715918</v>
      </c>
      <c r="C546">
        <v>2210696.46401688</v>
      </c>
      <c r="D546">
        <v>3182670.60291744</v>
      </c>
      <c r="E546">
        <v>7065891.87549344</v>
      </c>
      <c r="F546">
        <v>404387.711735991</v>
      </c>
      <c r="G546">
        <v>3786725.81742804</v>
      </c>
    </row>
    <row r="547" spans="1:7">
      <c r="A547">
        <v>545</v>
      </c>
      <c r="B547">
        <v>16650372.4715808</v>
      </c>
      <c r="C547">
        <v>2210696.55041709</v>
      </c>
      <c r="D547">
        <v>3182671.09872552</v>
      </c>
      <c r="E547">
        <v>7065891.87549344</v>
      </c>
      <c r="F547">
        <v>404387.268801402</v>
      </c>
      <c r="G547">
        <v>3786725.67814335</v>
      </c>
    </row>
    <row r="548" spans="1:7">
      <c r="A548">
        <v>546</v>
      </c>
      <c r="B548">
        <v>16650372.4716192</v>
      </c>
      <c r="C548">
        <v>2210694.41921475</v>
      </c>
      <c r="D548">
        <v>3182671.52964027</v>
      </c>
      <c r="E548">
        <v>7065891.87549344</v>
      </c>
      <c r="F548">
        <v>404388.460955368</v>
      </c>
      <c r="G548">
        <v>3786726.18631541</v>
      </c>
    </row>
    <row r="549" spans="1:7">
      <c r="A549">
        <v>547</v>
      </c>
      <c r="B549">
        <v>16650372.4715388</v>
      </c>
      <c r="C549">
        <v>2210693.44330055</v>
      </c>
      <c r="D549">
        <v>3182672.48119295</v>
      </c>
      <c r="E549">
        <v>7065891.87549344</v>
      </c>
      <c r="F549">
        <v>404388.399681805</v>
      </c>
      <c r="G549">
        <v>3786726.27187007</v>
      </c>
    </row>
    <row r="550" spans="1:7">
      <c r="A550">
        <v>548</v>
      </c>
      <c r="B550">
        <v>16650372.4715498</v>
      </c>
      <c r="C550">
        <v>2210695.32618564</v>
      </c>
      <c r="D550">
        <v>3182671.74010845</v>
      </c>
      <c r="E550">
        <v>7065891.87549344</v>
      </c>
      <c r="F550">
        <v>404387.616324648</v>
      </c>
      <c r="G550">
        <v>3786725.91343764</v>
      </c>
    </row>
    <row r="551" spans="1:7">
      <c r="A551">
        <v>549</v>
      </c>
      <c r="B551">
        <v>16650372.4715534</v>
      </c>
      <c r="C551">
        <v>2210691.59064605</v>
      </c>
      <c r="D551">
        <v>3182673.58309558</v>
      </c>
      <c r="E551">
        <v>7065891.87549344</v>
      </c>
      <c r="F551">
        <v>404388.865478694</v>
      </c>
      <c r="G551">
        <v>3786726.55683966</v>
      </c>
    </row>
    <row r="552" spans="1:7">
      <c r="A552">
        <v>550</v>
      </c>
      <c r="B552">
        <v>16650372.4716127</v>
      </c>
      <c r="C552">
        <v>2210692.07739566</v>
      </c>
      <c r="D552">
        <v>3182673.0852967</v>
      </c>
      <c r="E552">
        <v>7065891.87549344</v>
      </c>
      <c r="F552">
        <v>404388.887514213</v>
      </c>
      <c r="G552">
        <v>3786726.5459127</v>
      </c>
    </row>
    <row r="553" spans="1:7">
      <c r="A553">
        <v>551</v>
      </c>
      <c r="B553">
        <v>16650372.4715553</v>
      </c>
      <c r="C553">
        <v>2210692.43634662</v>
      </c>
      <c r="D553">
        <v>3182673.23272514</v>
      </c>
      <c r="E553">
        <v>7065891.87549344</v>
      </c>
      <c r="F553">
        <v>404388.529252876</v>
      </c>
      <c r="G553">
        <v>3786726.3977372</v>
      </c>
    </row>
    <row r="554" spans="1:7">
      <c r="A554">
        <v>552</v>
      </c>
      <c r="B554">
        <v>16650372.4715477</v>
      </c>
      <c r="C554">
        <v>2210692.58541606</v>
      </c>
      <c r="D554">
        <v>3182672.72233041</v>
      </c>
      <c r="E554">
        <v>7065891.87549344</v>
      </c>
      <c r="F554">
        <v>404388.823481978</v>
      </c>
      <c r="G554">
        <v>3786726.46482582</v>
      </c>
    </row>
    <row r="555" spans="1:7">
      <c r="A555">
        <v>553</v>
      </c>
      <c r="B555">
        <v>16650372.4715454</v>
      </c>
      <c r="C555">
        <v>2210693.56071222</v>
      </c>
      <c r="D555">
        <v>3182672.42029188</v>
      </c>
      <c r="E555">
        <v>7065891.87549344</v>
      </c>
      <c r="F555">
        <v>404388.374616341</v>
      </c>
      <c r="G555">
        <v>3786726.2404315</v>
      </c>
    </row>
    <row r="556" spans="1:7">
      <c r="A556">
        <v>554</v>
      </c>
      <c r="B556">
        <v>16650372.4715551</v>
      </c>
      <c r="C556">
        <v>2210692.18476792</v>
      </c>
      <c r="D556">
        <v>3182673.07479735</v>
      </c>
      <c r="E556">
        <v>7065891.87549344</v>
      </c>
      <c r="F556">
        <v>404388.834268008</v>
      </c>
      <c r="G556">
        <v>3786726.50222839</v>
      </c>
    </row>
    <row r="557" spans="1:7">
      <c r="A557">
        <v>555</v>
      </c>
      <c r="B557">
        <v>16650372.4715597</v>
      </c>
      <c r="C557">
        <v>2210693.42222946</v>
      </c>
      <c r="D557">
        <v>3182672.61003702</v>
      </c>
      <c r="E557">
        <v>7065891.87549344</v>
      </c>
      <c r="F557">
        <v>404388.312513162</v>
      </c>
      <c r="G557">
        <v>3786726.25128666</v>
      </c>
    </row>
    <row r="558" spans="1:7">
      <c r="A558">
        <v>556</v>
      </c>
      <c r="B558">
        <v>16650372.4715475</v>
      </c>
      <c r="C558">
        <v>2210693.0778768</v>
      </c>
      <c r="D558">
        <v>3182672.69497082</v>
      </c>
      <c r="E558">
        <v>7065891.87549344</v>
      </c>
      <c r="F558">
        <v>404388.494645312</v>
      </c>
      <c r="G558">
        <v>3786726.32856113</v>
      </c>
    </row>
    <row r="559" spans="1:7">
      <c r="A559">
        <v>557</v>
      </c>
      <c r="B559">
        <v>16650372.4715274</v>
      </c>
      <c r="C559">
        <v>2210693.19301198</v>
      </c>
      <c r="D559">
        <v>3182672.25762482</v>
      </c>
      <c r="E559">
        <v>7065891.87549344</v>
      </c>
      <c r="F559">
        <v>404388.753465114</v>
      </c>
      <c r="G559">
        <v>3786726.39193205</v>
      </c>
    </row>
    <row r="560" spans="1:7">
      <c r="A560">
        <v>558</v>
      </c>
      <c r="B560">
        <v>16650372.4715252</v>
      </c>
      <c r="C560">
        <v>2210693.01275535</v>
      </c>
      <c r="D560">
        <v>3182672.23209089</v>
      </c>
      <c r="E560">
        <v>7065891.87549344</v>
      </c>
      <c r="F560">
        <v>404388.905551802</v>
      </c>
      <c r="G560">
        <v>3786726.44563372</v>
      </c>
    </row>
    <row r="561" spans="1:7">
      <c r="A561">
        <v>559</v>
      </c>
      <c r="B561">
        <v>16650372.4715183</v>
      </c>
      <c r="C561">
        <v>2210692.81631134</v>
      </c>
      <c r="D561">
        <v>3182672.06655548</v>
      </c>
      <c r="E561">
        <v>7065891.87549344</v>
      </c>
      <c r="F561">
        <v>404389.171447826</v>
      </c>
      <c r="G561">
        <v>3786726.54171021</v>
      </c>
    </row>
    <row r="562" spans="1:7">
      <c r="A562">
        <v>560</v>
      </c>
      <c r="B562">
        <v>16650372.4715216</v>
      </c>
      <c r="C562">
        <v>2210693.35676522</v>
      </c>
      <c r="D562">
        <v>3182671.85560833</v>
      </c>
      <c r="E562">
        <v>7065891.87549344</v>
      </c>
      <c r="F562">
        <v>404388.946877251</v>
      </c>
      <c r="G562">
        <v>3786726.43677733</v>
      </c>
    </row>
    <row r="563" spans="1:7">
      <c r="A563">
        <v>561</v>
      </c>
      <c r="B563">
        <v>16650372.4714878</v>
      </c>
      <c r="C563">
        <v>2210693.52779176</v>
      </c>
      <c r="D563">
        <v>3182671.66074895</v>
      </c>
      <c r="E563">
        <v>7065891.87549344</v>
      </c>
      <c r="F563">
        <v>404388.975134119</v>
      </c>
      <c r="G563">
        <v>3786726.43231957</v>
      </c>
    </row>
    <row r="564" spans="1:7">
      <c r="A564">
        <v>562</v>
      </c>
      <c r="B564">
        <v>16650372.471495</v>
      </c>
      <c r="C564">
        <v>2210695.49094879</v>
      </c>
      <c r="D564">
        <v>3182670.51786778</v>
      </c>
      <c r="E564">
        <v>7065891.87549344</v>
      </c>
      <c r="F564">
        <v>404388.463296477</v>
      </c>
      <c r="G564">
        <v>3786726.12388847</v>
      </c>
    </row>
    <row r="565" spans="1:7">
      <c r="A565">
        <v>563</v>
      </c>
      <c r="B565">
        <v>16650372.4714863</v>
      </c>
      <c r="C565">
        <v>2210694.62261157</v>
      </c>
      <c r="D565">
        <v>3182671.10856349</v>
      </c>
      <c r="E565">
        <v>7065891.87549344</v>
      </c>
      <c r="F565">
        <v>404388.627308138</v>
      </c>
      <c r="G565">
        <v>3786726.23750969</v>
      </c>
    </row>
    <row r="566" spans="1:7">
      <c r="A566">
        <v>564</v>
      </c>
      <c r="B566">
        <v>16650372.4714863</v>
      </c>
      <c r="C566">
        <v>2210696.65700308</v>
      </c>
      <c r="D566">
        <v>3182670.04210827</v>
      </c>
      <c r="E566">
        <v>7065891.87549344</v>
      </c>
      <c r="F566">
        <v>404388.007418596</v>
      </c>
      <c r="G566">
        <v>3786725.88946291</v>
      </c>
    </row>
    <row r="567" spans="1:7">
      <c r="A567">
        <v>565</v>
      </c>
      <c r="B567">
        <v>16650372.4714911</v>
      </c>
      <c r="C567">
        <v>2210697.01561651</v>
      </c>
      <c r="D567">
        <v>3182669.87947401</v>
      </c>
      <c r="E567">
        <v>7065891.87549344</v>
      </c>
      <c r="F567">
        <v>404387.876235515</v>
      </c>
      <c r="G567">
        <v>3786725.82467164</v>
      </c>
    </row>
    <row r="568" spans="1:7">
      <c r="A568">
        <v>566</v>
      </c>
      <c r="B568">
        <v>16650372.4715116</v>
      </c>
      <c r="C568">
        <v>2210695.35564489</v>
      </c>
      <c r="D568">
        <v>3182670.88159567</v>
      </c>
      <c r="E568">
        <v>7065891.87549344</v>
      </c>
      <c r="F568">
        <v>404388.280845275</v>
      </c>
      <c r="G568">
        <v>3786726.07793235</v>
      </c>
    </row>
    <row r="569" spans="1:7">
      <c r="A569">
        <v>567</v>
      </c>
      <c r="B569">
        <v>16650372.4714819</v>
      </c>
      <c r="C569">
        <v>2210696.9633085</v>
      </c>
      <c r="D569">
        <v>3182669.89492675</v>
      </c>
      <c r="E569">
        <v>7065891.87549344</v>
      </c>
      <c r="F569">
        <v>404387.909232303</v>
      </c>
      <c r="G569">
        <v>3786725.82852086</v>
      </c>
    </row>
    <row r="570" spans="1:7">
      <c r="A570">
        <v>568</v>
      </c>
      <c r="B570">
        <v>16650372.4714894</v>
      </c>
      <c r="C570">
        <v>2210695.66583341</v>
      </c>
      <c r="D570">
        <v>3182670.24011113</v>
      </c>
      <c r="E570">
        <v>7065891.87549344</v>
      </c>
      <c r="F570">
        <v>404388.566197311</v>
      </c>
      <c r="G570">
        <v>3786726.12385406</v>
      </c>
    </row>
    <row r="571" spans="1:7">
      <c r="A571">
        <v>569</v>
      </c>
      <c r="B571">
        <v>16650372.471484</v>
      </c>
      <c r="C571">
        <v>2210696.65119513</v>
      </c>
      <c r="D571">
        <v>3182669.91953025</v>
      </c>
      <c r="E571">
        <v>7065891.87549344</v>
      </c>
      <c r="F571">
        <v>404388.113636429</v>
      </c>
      <c r="G571">
        <v>3786725.91162878</v>
      </c>
    </row>
    <row r="572" spans="1:7">
      <c r="A572">
        <v>570</v>
      </c>
      <c r="B572">
        <v>16650372.4715008</v>
      </c>
      <c r="C572">
        <v>2210697.23961709</v>
      </c>
      <c r="D572">
        <v>3182669.87258352</v>
      </c>
      <c r="E572">
        <v>7065891.87549344</v>
      </c>
      <c r="F572">
        <v>404387.729985953</v>
      </c>
      <c r="G572">
        <v>3786725.75382082</v>
      </c>
    </row>
    <row r="573" spans="1:7">
      <c r="A573">
        <v>571</v>
      </c>
      <c r="B573">
        <v>16650372.471484</v>
      </c>
      <c r="C573">
        <v>2210697.10179772</v>
      </c>
      <c r="D573">
        <v>3182669.76384748</v>
      </c>
      <c r="E573">
        <v>7065891.87549344</v>
      </c>
      <c r="F573">
        <v>404387.91387462</v>
      </c>
      <c r="G573">
        <v>3786725.81647078</v>
      </c>
    </row>
    <row r="574" spans="1:7">
      <c r="A574">
        <v>572</v>
      </c>
      <c r="B574">
        <v>16650372.4714956</v>
      </c>
      <c r="C574">
        <v>2210698.38538528</v>
      </c>
      <c r="D574">
        <v>3182669.37314915</v>
      </c>
      <c r="E574">
        <v>7065891.87549344</v>
      </c>
      <c r="F574">
        <v>404387.291625378</v>
      </c>
      <c r="G574">
        <v>3786725.54584236</v>
      </c>
    </row>
    <row r="575" spans="1:7">
      <c r="A575">
        <v>573</v>
      </c>
      <c r="B575">
        <v>16650372.4714827</v>
      </c>
      <c r="C575">
        <v>2210696.69703782</v>
      </c>
      <c r="D575">
        <v>3182670.15841275</v>
      </c>
      <c r="E575">
        <v>7065891.87549344</v>
      </c>
      <c r="F575">
        <v>404387.894196216</v>
      </c>
      <c r="G575">
        <v>3786725.84634246</v>
      </c>
    </row>
    <row r="576" spans="1:7">
      <c r="A576">
        <v>574</v>
      </c>
      <c r="B576">
        <v>16650372.4714941</v>
      </c>
      <c r="C576">
        <v>2210699.81507898</v>
      </c>
      <c r="D576">
        <v>3182668.43252526</v>
      </c>
      <c r="E576">
        <v>7065891.87549344</v>
      </c>
      <c r="F576">
        <v>404387.022943511</v>
      </c>
      <c r="G576">
        <v>3786725.32545286</v>
      </c>
    </row>
    <row r="577" spans="1:7">
      <c r="A577">
        <v>575</v>
      </c>
      <c r="B577">
        <v>16650372.4714872</v>
      </c>
      <c r="C577">
        <v>2210696.42920654</v>
      </c>
      <c r="D577">
        <v>3182670.13042489</v>
      </c>
      <c r="E577">
        <v>7065891.87549344</v>
      </c>
      <c r="F577">
        <v>404388.109299326</v>
      </c>
      <c r="G577">
        <v>3786725.92706297</v>
      </c>
    </row>
    <row r="578" spans="1:7">
      <c r="A578">
        <v>576</v>
      </c>
      <c r="B578">
        <v>16650372.4714786</v>
      </c>
      <c r="C578">
        <v>2210697.29061577</v>
      </c>
      <c r="D578">
        <v>3182669.6832923</v>
      </c>
      <c r="E578">
        <v>7065891.87549344</v>
      </c>
      <c r="F578">
        <v>404387.83970935</v>
      </c>
      <c r="G578">
        <v>3786725.78236771</v>
      </c>
    </row>
    <row r="579" spans="1:7">
      <c r="A579">
        <v>577</v>
      </c>
      <c r="B579">
        <v>16650372.4714847</v>
      </c>
      <c r="C579">
        <v>2210696.72025452</v>
      </c>
      <c r="D579">
        <v>3182669.97187512</v>
      </c>
      <c r="E579">
        <v>7065891.87549344</v>
      </c>
      <c r="F579">
        <v>404388.021884472</v>
      </c>
      <c r="G579">
        <v>3786725.88197709</v>
      </c>
    </row>
    <row r="580" spans="1:7">
      <c r="A580">
        <v>578</v>
      </c>
      <c r="B580">
        <v>16650372.4714835</v>
      </c>
      <c r="C580">
        <v>2210697.79834059</v>
      </c>
      <c r="D580">
        <v>3182669.41691244</v>
      </c>
      <c r="E580">
        <v>7065891.87549344</v>
      </c>
      <c r="F580">
        <v>404387.685180045</v>
      </c>
      <c r="G580">
        <v>3786725.69555695</v>
      </c>
    </row>
    <row r="581" spans="1:7">
      <c r="A581">
        <v>579</v>
      </c>
      <c r="B581">
        <v>16650372.4714769</v>
      </c>
      <c r="C581">
        <v>2210696.48275544</v>
      </c>
      <c r="D581">
        <v>3182669.92803496</v>
      </c>
      <c r="E581">
        <v>7065891.87549344</v>
      </c>
      <c r="F581">
        <v>404388.225117268</v>
      </c>
      <c r="G581">
        <v>3786725.9600758</v>
      </c>
    </row>
    <row r="582" spans="1:7">
      <c r="A582">
        <v>580</v>
      </c>
      <c r="B582">
        <v>16650372.4714788</v>
      </c>
      <c r="C582">
        <v>2210696.23642841</v>
      </c>
      <c r="D582">
        <v>3182670.02948413</v>
      </c>
      <c r="E582">
        <v>7065891.87549344</v>
      </c>
      <c r="F582">
        <v>404388.323711854</v>
      </c>
      <c r="G582">
        <v>3786726.00636097</v>
      </c>
    </row>
    <row r="583" spans="1:7">
      <c r="A583">
        <v>581</v>
      </c>
      <c r="B583">
        <v>16650372.4714779</v>
      </c>
      <c r="C583">
        <v>2210696.56967931</v>
      </c>
      <c r="D583">
        <v>3182669.95353607</v>
      </c>
      <c r="E583">
        <v>7065891.87549344</v>
      </c>
      <c r="F583">
        <v>404388.140230195</v>
      </c>
      <c r="G583">
        <v>3786725.93253892</v>
      </c>
    </row>
    <row r="584" spans="1:7">
      <c r="A584">
        <v>582</v>
      </c>
      <c r="B584">
        <v>16650372.4714738</v>
      </c>
      <c r="C584">
        <v>2210697.05349759</v>
      </c>
      <c r="D584">
        <v>3182669.63178929</v>
      </c>
      <c r="E584">
        <v>7065891.87549344</v>
      </c>
      <c r="F584">
        <v>404388.050154299</v>
      </c>
      <c r="G584">
        <v>3786725.86053918</v>
      </c>
    </row>
    <row r="585" spans="1:7">
      <c r="A585">
        <v>583</v>
      </c>
      <c r="B585">
        <v>16650372.4714795</v>
      </c>
      <c r="C585">
        <v>2210697.81882818</v>
      </c>
      <c r="D585">
        <v>3182669.21875319</v>
      </c>
      <c r="E585">
        <v>7065891.87549344</v>
      </c>
      <c r="F585">
        <v>404387.82941187</v>
      </c>
      <c r="G585">
        <v>3786725.72899278</v>
      </c>
    </row>
    <row r="586" spans="1:7">
      <c r="A586">
        <v>584</v>
      </c>
      <c r="B586">
        <v>16650372.471474</v>
      </c>
      <c r="C586">
        <v>2210697.1998708</v>
      </c>
      <c r="D586">
        <v>3182669.56186122</v>
      </c>
      <c r="E586">
        <v>7065891.87549344</v>
      </c>
      <c r="F586">
        <v>404387.999438227</v>
      </c>
      <c r="G586">
        <v>3786725.83481034</v>
      </c>
    </row>
    <row r="587" spans="1:7">
      <c r="A587">
        <v>585</v>
      </c>
      <c r="B587">
        <v>16650372.471474</v>
      </c>
      <c r="C587">
        <v>2210697.03375161</v>
      </c>
      <c r="D587">
        <v>3182669.63767019</v>
      </c>
      <c r="E587">
        <v>7065891.87549344</v>
      </c>
      <c r="F587">
        <v>404388.060836058</v>
      </c>
      <c r="G587">
        <v>3786725.86372268</v>
      </c>
    </row>
    <row r="588" spans="1:7">
      <c r="A588">
        <v>586</v>
      </c>
      <c r="B588">
        <v>16650372.4714737</v>
      </c>
      <c r="C588">
        <v>2210696.79720413</v>
      </c>
      <c r="D588">
        <v>3182669.74017013</v>
      </c>
      <c r="E588">
        <v>7065891.87549344</v>
      </c>
      <c r="F588">
        <v>404388.147489398</v>
      </c>
      <c r="G588">
        <v>3786725.91111659</v>
      </c>
    </row>
    <row r="589" spans="1:7">
      <c r="A589">
        <v>587</v>
      </c>
      <c r="B589">
        <v>16650372.4714739</v>
      </c>
      <c r="C589">
        <v>2210696.86255487</v>
      </c>
      <c r="D589">
        <v>3182669.71768459</v>
      </c>
      <c r="E589">
        <v>7065891.87549344</v>
      </c>
      <c r="F589">
        <v>404388.118444327</v>
      </c>
      <c r="G589">
        <v>3786725.8972967</v>
      </c>
    </row>
    <row r="590" spans="1:7">
      <c r="A590">
        <v>588</v>
      </c>
      <c r="B590">
        <v>16650372.4714717</v>
      </c>
      <c r="C590">
        <v>2210696.72614731</v>
      </c>
      <c r="D590">
        <v>3182669.71366299</v>
      </c>
      <c r="E590">
        <v>7065891.87549344</v>
      </c>
      <c r="F590">
        <v>404388.219247018</v>
      </c>
      <c r="G590">
        <v>3786725.93692098</v>
      </c>
    </row>
    <row r="591" spans="1:7">
      <c r="A591">
        <v>589</v>
      </c>
      <c r="B591">
        <v>16650372.4714723</v>
      </c>
      <c r="C591">
        <v>2210696.60804552</v>
      </c>
      <c r="D591">
        <v>3182669.82187503</v>
      </c>
      <c r="E591">
        <v>7065891.87549344</v>
      </c>
      <c r="F591">
        <v>404388.21926781</v>
      </c>
      <c r="G591">
        <v>3786725.94679048</v>
      </c>
    </row>
    <row r="592" spans="1:7">
      <c r="A592">
        <v>590</v>
      </c>
      <c r="B592">
        <v>16650372.4714718</v>
      </c>
      <c r="C592">
        <v>2210696.46503798</v>
      </c>
      <c r="D592">
        <v>3182669.85181517</v>
      </c>
      <c r="E592">
        <v>7065891.87549344</v>
      </c>
      <c r="F592">
        <v>404388.297954382</v>
      </c>
      <c r="G592">
        <v>3786725.98117082</v>
      </c>
    </row>
    <row r="593" spans="1:7">
      <c r="A593">
        <v>591</v>
      </c>
      <c r="B593">
        <v>16650372.4714711</v>
      </c>
      <c r="C593">
        <v>2210697.09820178</v>
      </c>
      <c r="D593">
        <v>3182669.49571456</v>
      </c>
      <c r="E593">
        <v>7065891.87549344</v>
      </c>
      <c r="F593">
        <v>404388.123066707</v>
      </c>
      <c r="G593">
        <v>3786725.87899466</v>
      </c>
    </row>
    <row r="594" spans="1:7">
      <c r="A594">
        <v>592</v>
      </c>
      <c r="B594">
        <v>16650372.4714719</v>
      </c>
      <c r="C594">
        <v>2210697.12425897</v>
      </c>
      <c r="D594">
        <v>3182669.48346795</v>
      </c>
      <c r="E594">
        <v>7065891.87549344</v>
      </c>
      <c r="F594">
        <v>404388.114534722</v>
      </c>
      <c r="G594">
        <v>3786725.87371679</v>
      </c>
    </row>
    <row r="595" spans="1:7">
      <c r="A595">
        <v>593</v>
      </c>
      <c r="B595">
        <v>16650372.4714708</v>
      </c>
      <c r="C595">
        <v>2210697.36655092</v>
      </c>
      <c r="D595">
        <v>3182669.41243203</v>
      </c>
      <c r="E595">
        <v>7065891.87549344</v>
      </c>
      <c r="F595">
        <v>404387.996031341</v>
      </c>
      <c r="G595">
        <v>3786725.82096305</v>
      </c>
    </row>
    <row r="596" spans="1:7">
      <c r="A596">
        <v>594</v>
      </c>
      <c r="B596">
        <v>16650372.4714709</v>
      </c>
      <c r="C596">
        <v>2210697.47997077</v>
      </c>
      <c r="D596">
        <v>3182669.36136585</v>
      </c>
      <c r="E596">
        <v>7065891.87549344</v>
      </c>
      <c r="F596">
        <v>404387.954446209</v>
      </c>
      <c r="G596">
        <v>3786725.80019466</v>
      </c>
    </row>
    <row r="597" spans="1:7">
      <c r="A597">
        <v>595</v>
      </c>
      <c r="B597">
        <v>16650372.47147</v>
      </c>
      <c r="C597">
        <v>2210697.58502936</v>
      </c>
      <c r="D597">
        <v>3182669.23658541</v>
      </c>
      <c r="E597">
        <v>7065891.87549344</v>
      </c>
      <c r="F597">
        <v>404387.978312901</v>
      </c>
      <c r="G597">
        <v>3786725.79604888</v>
      </c>
    </row>
    <row r="598" spans="1:7">
      <c r="A598">
        <v>596</v>
      </c>
      <c r="B598">
        <v>16650372.4714703</v>
      </c>
      <c r="C598">
        <v>2210697.28332853</v>
      </c>
      <c r="D598">
        <v>3182669.32686439</v>
      </c>
      <c r="E598">
        <v>7065891.87549344</v>
      </c>
      <c r="F598">
        <v>404388.121898635</v>
      </c>
      <c r="G598">
        <v>3786725.8638853</v>
      </c>
    </row>
    <row r="599" spans="1:7">
      <c r="A599">
        <v>597</v>
      </c>
      <c r="B599">
        <v>16650372.4714705</v>
      </c>
      <c r="C599">
        <v>2210697.5012562</v>
      </c>
      <c r="D599">
        <v>3182669.28532272</v>
      </c>
      <c r="E599">
        <v>7065891.87549344</v>
      </c>
      <c r="F599">
        <v>404388.000494479</v>
      </c>
      <c r="G599">
        <v>3786725.80890367</v>
      </c>
    </row>
    <row r="600" spans="1:7">
      <c r="A600">
        <v>598</v>
      </c>
      <c r="B600">
        <v>16650372.4714703</v>
      </c>
      <c r="C600">
        <v>2210697.59212423</v>
      </c>
      <c r="D600">
        <v>3182669.264132</v>
      </c>
      <c r="E600">
        <v>7065891.87549344</v>
      </c>
      <c r="F600">
        <v>404387.951546721</v>
      </c>
      <c r="G600">
        <v>3786725.78817388</v>
      </c>
    </row>
    <row r="601" spans="1:7">
      <c r="A601">
        <v>599</v>
      </c>
      <c r="B601">
        <v>16650372.4714704</v>
      </c>
      <c r="C601">
        <v>2210697.45572249</v>
      </c>
      <c r="D601">
        <v>3182669.29048072</v>
      </c>
      <c r="E601">
        <v>7065891.87549344</v>
      </c>
      <c r="F601">
        <v>404388.028434129</v>
      </c>
      <c r="G601">
        <v>3786725.82133962</v>
      </c>
    </row>
    <row r="602" spans="1:7">
      <c r="A602">
        <v>600</v>
      </c>
      <c r="B602">
        <v>16650372.47147</v>
      </c>
      <c r="C602">
        <v>2210697.66638794</v>
      </c>
      <c r="D602">
        <v>3182669.1841325</v>
      </c>
      <c r="E602">
        <v>7065891.87549344</v>
      </c>
      <c r="F602">
        <v>404387.963665259</v>
      </c>
      <c r="G602">
        <v>3786725.7817909</v>
      </c>
    </row>
    <row r="603" spans="1:7">
      <c r="A603">
        <v>601</v>
      </c>
      <c r="B603">
        <v>16650372.4714701</v>
      </c>
      <c r="C603">
        <v>2210697.64025872</v>
      </c>
      <c r="D603">
        <v>3182669.21141448</v>
      </c>
      <c r="E603">
        <v>7065891.87549344</v>
      </c>
      <c r="F603">
        <v>404387.958629431</v>
      </c>
      <c r="G603">
        <v>3786725.78567398</v>
      </c>
    </row>
    <row r="604" spans="1:7">
      <c r="A604">
        <v>602</v>
      </c>
      <c r="B604">
        <v>16650372.4714706</v>
      </c>
      <c r="C604">
        <v>2210698.0373299</v>
      </c>
      <c r="D604">
        <v>3182669.02267626</v>
      </c>
      <c r="E604">
        <v>7065891.87549344</v>
      </c>
      <c r="F604">
        <v>404387.821753784</v>
      </c>
      <c r="G604">
        <v>3786725.71421718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0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1877300.4607983</v>
      </c>
      <c r="C2">
        <v>5344445.19745492</v>
      </c>
    </row>
    <row r="3" spans="1:3">
      <c r="A3">
        <v>1</v>
      </c>
      <c r="B3">
        <v>18773004.607983</v>
      </c>
      <c r="C3">
        <v>21631864.5314297</v>
      </c>
    </row>
    <row r="4" spans="1:3">
      <c r="A4">
        <v>2</v>
      </c>
      <c r="B4">
        <v>18176521.4752145</v>
      </c>
      <c r="C4">
        <v>21328951.2195596</v>
      </c>
    </row>
    <row r="5" spans="1:3">
      <c r="A5">
        <v>3</v>
      </c>
      <c r="B5">
        <v>17581067.3733871</v>
      </c>
      <c r="C5">
        <v>21022817.6859047</v>
      </c>
    </row>
    <row r="6" spans="1:3">
      <c r="A6">
        <v>4</v>
      </c>
      <c r="B6">
        <v>16986358.9587166</v>
      </c>
      <c r="C6">
        <v>20714355.1363507</v>
      </c>
    </row>
    <row r="7" spans="1:3">
      <c r="A7">
        <v>5</v>
      </c>
      <c r="B7">
        <v>16392179.8139046</v>
      </c>
      <c r="C7">
        <v>20404245.0640757</v>
      </c>
    </row>
    <row r="8" spans="1:3">
      <c r="A8">
        <v>6</v>
      </c>
      <c r="B8">
        <v>15798355.2775732</v>
      </c>
      <c r="C8">
        <v>20093037.4812451</v>
      </c>
    </row>
    <row r="9" spans="1:3">
      <c r="A9">
        <v>7</v>
      </c>
      <c r="B9">
        <v>15204735.9680464</v>
      </c>
      <c r="C9">
        <v>19781202.3638978</v>
      </c>
    </row>
    <row r="10" spans="1:3">
      <c r="A10">
        <v>8</v>
      </c>
      <c r="B10">
        <v>14611185.9836954</v>
      </c>
      <c r="C10">
        <v>19469166.6359285</v>
      </c>
    </row>
    <row r="11" spans="1:3">
      <c r="A11">
        <v>9</v>
      </c>
      <c r="B11">
        <v>14017573.40952</v>
      </c>
      <c r="C11">
        <v>19157343.9937553</v>
      </c>
    </row>
    <row r="12" spans="1:3">
      <c r="A12">
        <v>10</v>
      </c>
      <c r="B12">
        <v>13395126.8479433</v>
      </c>
      <c r="C12">
        <v>18858724.6765958</v>
      </c>
    </row>
    <row r="13" spans="1:3">
      <c r="A13">
        <v>11</v>
      </c>
      <c r="B13">
        <v>12770948.1048157</v>
      </c>
      <c r="C13">
        <v>18562159.0636361</v>
      </c>
    </row>
    <row r="14" spans="1:3">
      <c r="A14">
        <v>12</v>
      </c>
      <c r="B14">
        <v>12143805.7584013</v>
      </c>
      <c r="C14">
        <v>18269099.3418653</v>
      </c>
    </row>
    <row r="15" spans="1:3">
      <c r="A15">
        <v>13</v>
      </c>
      <c r="B15">
        <v>9386502.30399149</v>
      </c>
      <c r="C15">
        <v>12583298.2347771</v>
      </c>
    </row>
    <row r="16" spans="1:3">
      <c r="A16">
        <v>14</v>
      </c>
      <c r="B16">
        <v>8354683.76981108</v>
      </c>
      <c r="C16">
        <v>10641700.5479968</v>
      </c>
    </row>
    <row r="17" spans="1:3">
      <c r="A17">
        <v>15</v>
      </c>
      <c r="B17">
        <v>7835611.7609093</v>
      </c>
      <c r="C17">
        <v>10058019.4980485</v>
      </c>
    </row>
    <row r="18" spans="1:3">
      <c r="A18">
        <v>16</v>
      </c>
      <c r="B18">
        <v>7426236.21886487</v>
      </c>
      <c r="C18">
        <v>9623537.86252381</v>
      </c>
    </row>
    <row r="19" spans="1:3">
      <c r="A19">
        <v>17</v>
      </c>
      <c r="B19">
        <v>7317027.67365829</v>
      </c>
      <c r="C19">
        <v>9578347.06789427</v>
      </c>
    </row>
    <row r="20" spans="1:3">
      <c r="A20">
        <v>18</v>
      </c>
      <c r="B20">
        <v>7013208.01534064</v>
      </c>
      <c r="C20">
        <v>9251929.14939229</v>
      </c>
    </row>
    <row r="21" spans="1:3">
      <c r="A21">
        <v>19</v>
      </c>
      <c r="B21">
        <v>6905568.12878625</v>
      </c>
      <c r="C21">
        <v>9204715.71034259</v>
      </c>
    </row>
    <row r="22" spans="1:3">
      <c r="A22">
        <v>20</v>
      </c>
      <c r="B22">
        <v>6667445.15953275</v>
      </c>
      <c r="C22">
        <v>8940816.03066693</v>
      </c>
    </row>
    <row r="23" spans="1:3">
      <c r="A23">
        <v>21</v>
      </c>
      <c r="B23">
        <v>6561241.81306925</v>
      </c>
      <c r="C23">
        <v>8892814.26698626</v>
      </c>
    </row>
    <row r="24" spans="1:3">
      <c r="A24">
        <v>22</v>
      </c>
      <c r="B24">
        <v>6373565.54920844</v>
      </c>
      <c r="C24">
        <v>8682187.81132099</v>
      </c>
    </row>
    <row r="25" spans="1:3">
      <c r="A25">
        <v>23</v>
      </c>
      <c r="B25">
        <v>6268754.87142869</v>
      </c>
      <c r="C25">
        <v>8633719.71416584</v>
      </c>
    </row>
    <row r="26" spans="1:3">
      <c r="A26">
        <v>24</v>
      </c>
      <c r="B26">
        <v>6120910.99484342</v>
      </c>
      <c r="C26">
        <v>8463385.32399821</v>
      </c>
    </row>
    <row r="27" spans="1:3">
      <c r="A27">
        <v>25</v>
      </c>
      <c r="B27">
        <v>6037999.10443136</v>
      </c>
      <c r="C27">
        <v>8424577.30479019</v>
      </c>
    </row>
    <row r="28" spans="1:3">
      <c r="A28">
        <v>26</v>
      </c>
      <c r="B28">
        <v>5935550.9752965</v>
      </c>
      <c r="C28">
        <v>8077815.18155884</v>
      </c>
    </row>
    <row r="29" spans="1:3">
      <c r="A29">
        <v>27</v>
      </c>
      <c r="B29">
        <v>5509588.98926608</v>
      </c>
      <c r="C29">
        <v>7684971.56157496</v>
      </c>
    </row>
    <row r="30" spans="1:3">
      <c r="A30">
        <v>28</v>
      </c>
      <c r="B30">
        <v>5359535.23779678</v>
      </c>
      <c r="C30">
        <v>7476833.71708224</v>
      </c>
    </row>
    <row r="31" spans="1:3">
      <c r="A31">
        <v>29</v>
      </c>
      <c r="B31">
        <v>5231237.73150177</v>
      </c>
      <c r="C31">
        <v>7304771.1725929</v>
      </c>
    </row>
    <row r="32" spans="1:3">
      <c r="A32">
        <v>30</v>
      </c>
      <c r="B32">
        <v>5034461.96059667</v>
      </c>
      <c r="C32">
        <v>7212404.32148575</v>
      </c>
    </row>
    <row r="33" spans="1:3">
      <c r="A33">
        <v>31</v>
      </c>
      <c r="B33">
        <v>5111579.78333299</v>
      </c>
      <c r="C33">
        <v>7246311.02429165</v>
      </c>
    </row>
    <row r="34" spans="1:3">
      <c r="A34">
        <v>32</v>
      </c>
      <c r="B34">
        <v>4904210.59739704</v>
      </c>
      <c r="C34">
        <v>7064204.24169774</v>
      </c>
    </row>
    <row r="35" spans="1:3">
      <c r="A35">
        <v>33</v>
      </c>
      <c r="B35">
        <v>4772957.0338443</v>
      </c>
      <c r="C35">
        <v>6991214.43869809</v>
      </c>
    </row>
    <row r="36" spans="1:3">
      <c r="A36">
        <v>34</v>
      </c>
      <c r="B36">
        <v>4843193.1632606</v>
      </c>
      <c r="C36">
        <v>7022333.85670911</v>
      </c>
    </row>
    <row r="37" spans="1:3">
      <c r="A37">
        <v>35</v>
      </c>
      <c r="B37">
        <v>4656975.02449143</v>
      </c>
      <c r="C37">
        <v>6873366.10900818</v>
      </c>
    </row>
    <row r="38" spans="1:3">
      <c r="A38">
        <v>36</v>
      </c>
      <c r="B38">
        <v>4510114.09155441</v>
      </c>
      <c r="C38">
        <v>6798838.5322796</v>
      </c>
    </row>
    <row r="39" spans="1:3">
      <c r="A39">
        <v>37</v>
      </c>
      <c r="B39">
        <v>4574555.10036116</v>
      </c>
      <c r="C39">
        <v>6827398.99020612</v>
      </c>
    </row>
    <row r="40" spans="1:3">
      <c r="A40">
        <v>38</v>
      </c>
      <c r="B40">
        <v>4415615.25186541</v>
      </c>
      <c r="C40">
        <v>6706371.11226855</v>
      </c>
    </row>
    <row r="41" spans="1:3">
      <c r="A41">
        <v>39</v>
      </c>
      <c r="B41">
        <v>4167789.47126359</v>
      </c>
      <c r="C41">
        <v>6527641.457113</v>
      </c>
    </row>
    <row r="42" spans="1:3">
      <c r="A42">
        <v>40</v>
      </c>
      <c r="B42">
        <v>4026040.04665991</v>
      </c>
      <c r="C42">
        <v>6386599.27026995</v>
      </c>
    </row>
    <row r="43" spans="1:3">
      <c r="A43">
        <v>41</v>
      </c>
      <c r="B43">
        <v>3856842.1830957</v>
      </c>
      <c r="C43">
        <v>6263299.60224669</v>
      </c>
    </row>
    <row r="44" spans="1:3">
      <c r="A44">
        <v>42</v>
      </c>
      <c r="B44">
        <v>3682608.96589247</v>
      </c>
      <c r="C44">
        <v>6143481.92555551</v>
      </c>
    </row>
    <row r="45" spans="1:3">
      <c r="A45">
        <v>43</v>
      </c>
      <c r="B45">
        <v>3547825.50077109</v>
      </c>
      <c r="C45">
        <v>6063430.69473628</v>
      </c>
    </row>
    <row r="46" spans="1:3">
      <c r="A46">
        <v>44</v>
      </c>
      <c r="B46">
        <v>3589366.76076951</v>
      </c>
      <c r="C46">
        <v>6058370.28185275</v>
      </c>
    </row>
    <row r="47" spans="1:3">
      <c r="A47">
        <v>45</v>
      </c>
      <c r="B47">
        <v>3608491.80597992</v>
      </c>
      <c r="C47">
        <v>6062689.96834491</v>
      </c>
    </row>
    <row r="48" spans="1:3">
      <c r="A48">
        <v>46</v>
      </c>
      <c r="B48">
        <v>3497344.75293703</v>
      </c>
      <c r="C48">
        <v>5974688.14053199</v>
      </c>
    </row>
    <row r="49" spans="1:3">
      <c r="A49">
        <v>47</v>
      </c>
      <c r="B49">
        <v>3392636.88589063</v>
      </c>
      <c r="C49">
        <v>5916700.00134727</v>
      </c>
    </row>
    <row r="50" spans="1:3">
      <c r="A50">
        <v>48</v>
      </c>
      <c r="B50">
        <v>3407379.69571232</v>
      </c>
      <c r="C50">
        <v>5919942.66164426</v>
      </c>
    </row>
    <row r="51" spans="1:3">
      <c r="A51">
        <v>49</v>
      </c>
      <c r="B51">
        <v>3318133.27153718</v>
      </c>
      <c r="C51">
        <v>5845873.41184563</v>
      </c>
    </row>
    <row r="52" spans="1:3">
      <c r="A52">
        <v>50</v>
      </c>
      <c r="B52">
        <v>3312662.90496353</v>
      </c>
      <c r="C52">
        <v>5825893.92474511</v>
      </c>
    </row>
    <row r="53" spans="1:3">
      <c r="A53">
        <v>51</v>
      </c>
      <c r="B53">
        <v>3325221.64652512</v>
      </c>
      <c r="C53">
        <v>5828099.5515815</v>
      </c>
    </row>
    <row r="54" spans="1:3">
      <c r="A54">
        <v>52</v>
      </c>
      <c r="B54">
        <v>3190611.48681894</v>
      </c>
      <c r="C54">
        <v>5732500.52695238</v>
      </c>
    </row>
    <row r="55" spans="1:3">
      <c r="A55">
        <v>53</v>
      </c>
      <c r="B55">
        <v>3047964.46725969</v>
      </c>
      <c r="C55">
        <v>5644180.32079493</v>
      </c>
    </row>
    <row r="56" spans="1:3">
      <c r="A56">
        <v>54</v>
      </c>
      <c r="B56">
        <v>2948515.42998417</v>
      </c>
      <c r="C56">
        <v>5573026.96195915</v>
      </c>
    </row>
    <row r="57" spans="1:3">
      <c r="A57">
        <v>55</v>
      </c>
      <c r="B57">
        <v>2855808.16880276</v>
      </c>
      <c r="C57">
        <v>5503153.13490121</v>
      </c>
    </row>
    <row r="58" spans="1:3">
      <c r="A58">
        <v>56</v>
      </c>
      <c r="B58">
        <v>2810759.23155685</v>
      </c>
      <c r="C58">
        <v>5461315.90313078</v>
      </c>
    </row>
    <row r="59" spans="1:3">
      <c r="A59">
        <v>57</v>
      </c>
      <c r="B59">
        <v>2742970.90861523</v>
      </c>
      <c r="C59">
        <v>5430350.23700796</v>
      </c>
    </row>
    <row r="60" spans="1:3">
      <c r="A60">
        <v>58</v>
      </c>
      <c r="B60">
        <v>2757520.65620715</v>
      </c>
      <c r="C60">
        <v>5435067.25621576</v>
      </c>
    </row>
    <row r="61" spans="1:3">
      <c r="A61">
        <v>59</v>
      </c>
      <c r="B61">
        <v>2647625.23265193</v>
      </c>
      <c r="C61">
        <v>5367120.29224519</v>
      </c>
    </row>
    <row r="62" spans="1:3">
      <c r="A62">
        <v>60</v>
      </c>
      <c r="B62">
        <v>2626895.56426594</v>
      </c>
      <c r="C62">
        <v>5343318.62312957</v>
      </c>
    </row>
    <row r="63" spans="1:3">
      <c r="A63">
        <v>61</v>
      </c>
      <c r="B63">
        <v>2597650.67308059</v>
      </c>
      <c r="C63">
        <v>5319359.99863473</v>
      </c>
    </row>
    <row r="64" spans="1:3">
      <c r="A64">
        <v>62</v>
      </c>
      <c r="B64">
        <v>2514530.51189466</v>
      </c>
      <c r="C64">
        <v>5269657.61188733</v>
      </c>
    </row>
    <row r="65" spans="1:3">
      <c r="A65">
        <v>63</v>
      </c>
      <c r="B65">
        <v>2477704.19590252</v>
      </c>
      <c r="C65">
        <v>5251133.48853646</v>
      </c>
    </row>
    <row r="66" spans="1:3">
      <c r="A66">
        <v>64</v>
      </c>
      <c r="B66">
        <v>2489366.31472138</v>
      </c>
      <c r="C66">
        <v>5255055.8289935</v>
      </c>
    </row>
    <row r="67" spans="1:3">
      <c r="A67">
        <v>65</v>
      </c>
      <c r="B67">
        <v>2397333.2129361</v>
      </c>
      <c r="C67">
        <v>5197496.55413826</v>
      </c>
    </row>
    <row r="68" spans="1:3">
      <c r="A68">
        <v>66</v>
      </c>
      <c r="B68">
        <v>2346937.01644213</v>
      </c>
      <c r="C68">
        <v>5155071.71194067</v>
      </c>
    </row>
    <row r="69" spans="1:3">
      <c r="A69">
        <v>67</v>
      </c>
      <c r="B69">
        <v>2288054.5774216</v>
      </c>
      <c r="C69">
        <v>5114109.98584703</v>
      </c>
    </row>
    <row r="70" spans="1:3">
      <c r="A70">
        <v>68</v>
      </c>
      <c r="B70">
        <v>2218753.82246418</v>
      </c>
      <c r="C70">
        <v>5068470.6756533</v>
      </c>
    </row>
    <row r="71" spans="1:3">
      <c r="A71">
        <v>69</v>
      </c>
      <c r="B71">
        <v>2154467.4846189</v>
      </c>
      <c r="C71">
        <v>5030783.12681973</v>
      </c>
    </row>
    <row r="72" spans="1:3">
      <c r="A72">
        <v>70</v>
      </c>
      <c r="B72">
        <v>2156414.31322448</v>
      </c>
      <c r="C72">
        <v>5022404.80778688</v>
      </c>
    </row>
    <row r="73" spans="1:3">
      <c r="A73">
        <v>71</v>
      </c>
      <c r="B73">
        <v>2153619.34296015</v>
      </c>
      <c r="C73">
        <v>5022908.7263069</v>
      </c>
    </row>
    <row r="74" spans="1:3">
      <c r="A74">
        <v>72</v>
      </c>
      <c r="B74">
        <v>2102439.76915523</v>
      </c>
      <c r="C74">
        <v>4983540.98327989</v>
      </c>
    </row>
    <row r="75" spans="1:3">
      <c r="A75">
        <v>73</v>
      </c>
      <c r="B75">
        <v>2073728.64424659</v>
      </c>
      <c r="C75">
        <v>4962099.90066071</v>
      </c>
    </row>
    <row r="76" spans="1:3">
      <c r="A76">
        <v>74</v>
      </c>
      <c r="B76">
        <v>2026134.64403083</v>
      </c>
      <c r="C76">
        <v>4935083.49802535</v>
      </c>
    </row>
    <row r="77" spans="1:3">
      <c r="A77">
        <v>75</v>
      </c>
      <c r="B77">
        <v>1996247.40733316</v>
      </c>
      <c r="C77">
        <v>4916260.240526</v>
      </c>
    </row>
    <row r="78" spans="1:3">
      <c r="A78">
        <v>76</v>
      </c>
      <c r="B78">
        <v>1968538.49259575</v>
      </c>
      <c r="C78">
        <v>4892040.30358967</v>
      </c>
    </row>
    <row r="79" spans="1:3">
      <c r="A79">
        <v>77</v>
      </c>
      <c r="B79">
        <v>1931044.25070505</v>
      </c>
      <c r="C79">
        <v>4867861.45263223</v>
      </c>
    </row>
    <row r="80" spans="1:3">
      <c r="A80">
        <v>78</v>
      </c>
      <c r="B80">
        <v>1893897.31603103</v>
      </c>
      <c r="C80">
        <v>4839380.2404964</v>
      </c>
    </row>
    <row r="81" spans="1:3">
      <c r="A81">
        <v>79</v>
      </c>
      <c r="B81">
        <v>1843889.82702449</v>
      </c>
      <c r="C81">
        <v>4809633.48433254</v>
      </c>
    </row>
    <row r="82" spans="1:3">
      <c r="A82">
        <v>80</v>
      </c>
      <c r="B82">
        <v>1808160.3381905</v>
      </c>
      <c r="C82">
        <v>4785264.22539056</v>
      </c>
    </row>
    <row r="83" spans="1:3">
      <c r="A83">
        <v>81</v>
      </c>
      <c r="B83">
        <v>1772030.68085305</v>
      </c>
      <c r="C83">
        <v>4758720.28282799</v>
      </c>
    </row>
    <row r="84" spans="1:3">
      <c r="A84">
        <v>82</v>
      </c>
      <c r="B84">
        <v>1751992.05469852</v>
      </c>
      <c r="C84">
        <v>4740154.73425801</v>
      </c>
    </row>
    <row r="85" spans="1:3">
      <c r="A85">
        <v>83</v>
      </c>
      <c r="B85">
        <v>1723554.22869059</v>
      </c>
      <c r="C85">
        <v>4726440.3450635</v>
      </c>
    </row>
    <row r="86" spans="1:3">
      <c r="A86">
        <v>84</v>
      </c>
      <c r="B86">
        <v>1728306.46827727</v>
      </c>
      <c r="C86">
        <v>4727965.73009264</v>
      </c>
    </row>
    <row r="87" spans="1:3">
      <c r="A87">
        <v>85</v>
      </c>
      <c r="B87">
        <v>1682958.83450511</v>
      </c>
      <c r="C87">
        <v>4699009.97281209</v>
      </c>
    </row>
    <row r="88" spans="1:3">
      <c r="A88">
        <v>86</v>
      </c>
      <c r="B88">
        <v>1656322.15196392</v>
      </c>
      <c r="C88">
        <v>4681359.94396247</v>
      </c>
    </row>
    <row r="89" spans="1:3">
      <c r="A89">
        <v>87</v>
      </c>
      <c r="B89">
        <v>1640462.87841882</v>
      </c>
      <c r="C89">
        <v>4666653.51299882</v>
      </c>
    </row>
    <row r="90" spans="1:3">
      <c r="A90">
        <v>88</v>
      </c>
      <c r="B90">
        <v>1623235.81028575</v>
      </c>
      <c r="C90">
        <v>4653567.89596761</v>
      </c>
    </row>
    <row r="91" spans="1:3">
      <c r="A91">
        <v>89</v>
      </c>
      <c r="B91">
        <v>1588057.3945607</v>
      </c>
      <c r="C91">
        <v>4632091.9679654</v>
      </c>
    </row>
    <row r="92" spans="1:3">
      <c r="A92">
        <v>90</v>
      </c>
      <c r="B92">
        <v>1568067.48436149</v>
      </c>
      <c r="C92">
        <v>4616890.28938768</v>
      </c>
    </row>
    <row r="93" spans="1:3">
      <c r="A93">
        <v>91</v>
      </c>
      <c r="B93">
        <v>1535621.8132599</v>
      </c>
      <c r="C93">
        <v>4595917.01862117</v>
      </c>
    </row>
    <row r="94" spans="1:3">
      <c r="A94">
        <v>92</v>
      </c>
      <c r="B94">
        <v>1516519.30319205</v>
      </c>
      <c r="C94">
        <v>4579306.23335377</v>
      </c>
    </row>
    <row r="95" spans="1:3">
      <c r="A95">
        <v>93</v>
      </c>
      <c r="B95">
        <v>1494600.83657453</v>
      </c>
      <c r="C95">
        <v>4563613.02728388</v>
      </c>
    </row>
    <row r="96" spans="1:3">
      <c r="A96">
        <v>94</v>
      </c>
      <c r="B96">
        <v>1466452.02110691</v>
      </c>
      <c r="C96">
        <v>4544876.42390109</v>
      </c>
    </row>
    <row r="97" spans="1:3">
      <c r="A97">
        <v>95</v>
      </c>
      <c r="B97">
        <v>1437769.17706347</v>
      </c>
      <c r="C97">
        <v>4528222.84483134</v>
      </c>
    </row>
    <row r="98" spans="1:3">
      <c r="A98">
        <v>96</v>
      </c>
      <c r="B98">
        <v>1438483.98523173</v>
      </c>
      <c r="C98">
        <v>4524618.03546081</v>
      </c>
    </row>
    <row r="99" spans="1:3">
      <c r="A99">
        <v>97</v>
      </c>
      <c r="B99">
        <v>1436646.78292856</v>
      </c>
      <c r="C99">
        <v>4524380.44083758</v>
      </c>
    </row>
    <row r="100" spans="1:3">
      <c r="A100">
        <v>98</v>
      </c>
      <c r="B100">
        <v>1413389.31444402</v>
      </c>
      <c r="C100">
        <v>4506619.36763143</v>
      </c>
    </row>
    <row r="101" spans="1:3">
      <c r="A101">
        <v>99</v>
      </c>
      <c r="B101">
        <v>1395794.28119773</v>
      </c>
      <c r="C101">
        <v>4493794.37607253</v>
      </c>
    </row>
    <row r="102" spans="1:3">
      <c r="A102">
        <v>100</v>
      </c>
      <c r="B102">
        <v>1370837.60190828</v>
      </c>
      <c r="C102">
        <v>4478783.79956655</v>
      </c>
    </row>
    <row r="103" spans="1:3">
      <c r="A103">
        <v>101</v>
      </c>
      <c r="B103">
        <v>1353604.61190852</v>
      </c>
      <c r="C103">
        <v>4467572.684599</v>
      </c>
    </row>
    <row r="104" spans="1:3">
      <c r="A104">
        <v>102</v>
      </c>
      <c r="B104">
        <v>1337387.1598888</v>
      </c>
      <c r="C104">
        <v>4454409.86882933</v>
      </c>
    </row>
    <row r="105" spans="1:3">
      <c r="A105">
        <v>103</v>
      </c>
      <c r="B105">
        <v>1317362.84909795</v>
      </c>
      <c r="C105">
        <v>4441373.68211871</v>
      </c>
    </row>
    <row r="106" spans="1:3">
      <c r="A106">
        <v>104</v>
      </c>
      <c r="B106">
        <v>1298795.00801478</v>
      </c>
      <c r="C106">
        <v>4427419.90956462</v>
      </c>
    </row>
    <row r="107" spans="1:3">
      <c r="A107">
        <v>105</v>
      </c>
      <c r="B107">
        <v>1275013.69444452</v>
      </c>
      <c r="C107">
        <v>4413150.53214501</v>
      </c>
    </row>
    <row r="108" spans="1:3">
      <c r="A108">
        <v>106</v>
      </c>
      <c r="B108">
        <v>1257922.68265354</v>
      </c>
      <c r="C108">
        <v>4401649.94402495</v>
      </c>
    </row>
    <row r="109" spans="1:3">
      <c r="A109">
        <v>107</v>
      </c>
      <c r="B109">
        <v>1240704.01099751</v>
      </c>
      <c r="C109">
        <v>4389140.80154463</v>
      </c>
    </row>
    <row r="110" spans="1:3">
      <c r="A110">
        <v>108</v>
      </c>
      <c r="B110">
        <v>1231632.93457655</v>
      </c>
      <c r="C110">
        <v>4380460.7094329</v>
      </c>
    </row>
    <row r="111" spans="1:3">
      <c r="A111">
        <v>109</v>
      </c>
      <c r="B111">
        <v>1217973.21188717</v>
      </c>
      <c r="C111">
        <v>4373869.41397624</v>
      </c>
    </row>
    <row r="112" spans="1:3">
      <c r="A112">
        <v>110</v>
      </c>
      <c r="B112">
        <v>1220100.5309102</v>
      </c>
      <c r="C112">
        <v>4374525.12977476</v>
      </c>
    </row>
    <row r="113" spans="1:3">
      <c r="A113">
        <v>111</v>
      </c>
      <c r="B113">
        <v>1197514.75613704</v>
      </c>
      <c r="C113">
        <v>4360042.09226221</v>
      </c>
    </row>
    <row r="114" spans="1:3">
      <c r="A114">
        <v>112</v>
      </c>
      <c r="B114">
        <v>1181786.28461627</v>
      </c>
      <c r="C114">
        <v>4349556.67599405</v>
      </c>
    </row>
    <row r="115" spans="1:3">
      <c r="A115">
        <v>113</v>
      </c>
      <c r="B115">
        <v>1171155.07320122</v>
      </c>
      <c r="C115">
        <v>4340546.17421638</v>
      </c>
    </row>
    <row r="116" spans="1:3">
      <c r="A116">
        <v>114</v>
      </c>
      <c r="B116">
        <v>1160579.94868808</v>
      </c>
      <c r="C116">
        <v>4332631.54206435</v>
      </c>
    </row>
    <row r="117" spans="1:3">
      <c r="A117">
        <v>115</v>
      </c>
      <c r="B117">
        <v>1141735.48538409</v>
      </c>
      <c r="C117">
        <v>4320837.92799662</v>
      </c>
    </row>
    <row r="118" spans="1:3">
      <c r="A118">
        <v>116</v>
      </c>
      <c r="B118">
        <v>1130083.14193482</v>
      </c>
      <c r="C118">
        <v>4312124.65230138</v>
      </c>
    </row>
    <row r="119" spans="1:3">
      <c r="A119">
        <v>117</v>
      </c>
      <c r="B119">
        <v>1112735.40592009</v>
      </c>
      <c r="C119">
        <v>4300849.66098343</v>
      </c>
    </row>
    <row r="120" spans="1:3">
      <c r="A120">
        <v>118</v>
      </c>
      <c r="B120">
        <v>1102084.14392567</v>
      </c>
      <c r="C120">
        <v>4291855.36952567</v>
      </c>
    </row>
    <row r="121" spans="1:3">
      <c r="A121">
        <v>119</v>
      </c>
      <c r="B121">
        <v>1090459.24167255</v>
      </c>
      <c r="C121">
        <v>4283487.34249424</v>
      </c>
    </row>
    <row r="122" spans="1:3">
      <c r="A122">
        <v>120</v>
      </c>
      <c r="B122">
        <v>1075661.35166241</v>
      </c>
      <c r="C122">
        <v>4273588.70805436</v>
      </c>
    </row>
    <row r="123" spans="1:3">
      <c r="A123">
        <v>121</v>
      </c>
      <c r="B123">
        <v>1060128.89901973</v>
      </c>
      <c r="C123">
        <v>4264606.94319555</v>
      </c>
    </row>
    <row r="124" spans="1:3">
      <c r="A124">
        <v>122</v>
      </c>
      <c r="B124">
        <v>1060802.62524946</v>
      </c>
      <c r="C124">
        <v>4262910.02422912</v>
      </c>
    </row>
    <row r="125" spans="1:3">
      <c r="A125">
        <v>123</v>
      </c>
      <c r="B125">
        <v>1059692.65746742</v>
      </c>
      <c r="C125">
        <v>4262694.11215736</v>
      </c>
    </row>
    <row r="126" spans="1:3">
      <c r="A126">
        <v>124</v>
      </c>
      <c r="B126">
        <v>1047096.01198917</v>
      </c>
      <c r="C126">
        <v>4253092.85027675</v>
      </c>
    </row>
    <row r="127" spans="1:3">
      <c r="A127">
        <v>125</v>
      </c>
      <c r="B127">
        <v>1036451.53336335</v>
      </c>
      <c r="C127">
        <v>4245355.19159296</v>
      </c>
    </row>
    <row r="128" spans="1:3">
      <c r="A128">
        <v>126</v>
      </c>
      <c r="B128">
        <v>1021932.1215604</v>
      </c>
      <c r="C128">
        <v>4236418.06961297</v>
      </c>
    </row>
    <row r="129" spans="1:3">
      <c r="A129">
        <v>127</v>
      </c>
      <c r="B129">
        <v>1011369.99473991</v>
      </c>
      <c r="C129">
        <v>4229517.30955531</v>
      </c>
    </row>
    <row r="130" spans="1:3">
      <c r="A130">
        <v>128</v>
      </c>
      <c r="B130">
        <v>1001584.50185249</v>
      </c>
      <c r="C130">
        <v>4221778.29515957</v>
      </c>
    </row>
    <row r="131" spans="1:3">
      <c r="A131">
        <v>129</v>
      </c>
      <c r="B131">
        <v>989865.415630031</v>
      </c>
      <c r="C131">
        <v>4214074.08704942</v>
      </c>
    </row>
    <row r="132" spans="1:3">
      <c r="A132">
        <v>130</v>
      </c>
      <c r="B132">
        <v>979181.730493153</v>
      </c>
      <c r="C132">
        <v>4206053.11017855</v>
      </c>
    </row>
    <row r="133" spans="1:3">
      <c r="A133">
        <v>131</v>
      </c>
      <c r="B133">
        <v>965529.778024723</v>
      </c>
      <c r="C133">
        <v>4197725.0251787</v>
      </c>
    </row>
    <row r="134" spans="1:3">
      <c r="A134">
        <v>132</v>
      </c>
      <c r="B134">
        <v>955481.502894413</v>
      </c>
      <c r="C134">
        <v>4190977.55340869</v>
      </c>
    </row>
    <row r="135" spans="1:3">
      <c r="A135">
        <v>133</v>
      </c>
      <c r="B135">
        <v>945522.785130796</v>
      </c>
      <c r="C135">
        <v>4183780.98375234</v>
      </c>
    </row>
    <row r="136" spans="1:3">
      <c r="A136">
        <v>134</v>
      </c>
      <c r="B136">
        <v>940479.584359137</v>
      </c>
      <c r="C136">
        <v>4178878.86885704</v>
      </c>
    </row>
    <row r="137" spans="1:3">
      <c r="A137">
        <v>135</v>
      </c>
      <c r="B137">
        <v>932558.692370982</v>
      </c>
      <c r="C137">
        <v>4175023.79680862</v>
      </c>
    </row>
    <row r="138" spans="1:3">
      <c r="A138">
        <v>136</v>
      </c>
      <c r="B138">
        <v>933758.267463387</v>
      </c>
      <c r="C138">
        <v>4175395.14768628</v>
      </c>
    </row>
    <row r="139" spans="1:3">
      <c r="A139">
        <v>137</v>
      </c>
      <c r="B139">
        <v>920646.437471829</v>
      </c>
      <c r="C139">
        <v>4166947.18579556</v>
      </c>
    </row>
    <row r="140" spans="1:3">
      <c r="A140">
        <v>138</v>
      </c>
      <c r="B140">
        <v>910787.981432426</v>
      </c>
      <c r="C140">
        <v>4160352.934021</v>
      </c>
    </row>
    <row r="141" spans="1:3">
      <c r="A141">
        <v>139</v>
      </c>
      <c r="B141">
        <v>903910.120694266</v>
      </c>
      <c r="C141">
        <v>4154680.96640609</v>
      </c>
    </row>
    <row r="142" spans="1:3">
      <c r="A142">
        <v>140</v>
      </c>
      <c r="B142">
        <v>897269.055268829</v>
      </c>
      <c r="C142">
        <v>4149696.74806223</v>
      </c>
    </row>
    <row r="143" spans="1:3">
      <c r="A143">
        <v>141</v>
      </c>
      <c r="B143">
        <v>885928.064375636</v>
      </c>
      <c r="C143">
        <v>4142502.63598579</v>
      </c>
    </row>
    <row r="144" spans="1:3">
      <c r="A144">
        <v>142</v>
      </c>
      <c r="B144">
        <v>878652.187478174</v>
      </c>
      <c r="C144">
        <v>4137094.06455892</v>
      </c>
    </row>
    <row r="145" spans="1:3">
      <c r="A145">
        <v>143</v>
      </c>
      <c r="B145">
        <v>868060.01171525</v>
      </c>
      <c r="C145">
        <v>4130189.06672766</v>
      </c>
    </row>
    <row r="146" spans="1:3">
      <c r="A146">
        <v>144</v>
      </c>
      <c r="B146">
        <v>861336.376445844</v>
      </c>
      <c r="C146">
        <v>4124617.11383423</v>
      </c>
    </row>
    <row r="147" spans="1:3">
      <c r="A147">
        <v>145</v>
      </c>
      <c r="B147">
        <v>854167.711593305</v>
      </c>
      <c r="C147">
        <v>4119422.10900247</v>
      </c>
    </row>
    <row r="148" spans="1:3">
      <c r="A148">
        <v>146</v>
      </c>
      <c r="B148">
        <v>845160.153643215</v>
      </c>
      <c r="C148">
        <v>4113344.26373215</v>
      </c>
    </row>
    <row r="149" spans="1:3">
      <c r="A149">
        <v>147</v>
      </c>
      <c r="B149">
        <v>835481.252064063</v>
      </c>
      <c r="C149">
        <v>4107713.53743132</v>
      </c>
    </row>
    <row r="150" spans="1:3">
      <c r="A150">
        <v>148</v>
      </c>
      <c r="B150">
        <v>827075.716001578</v>
      </c>
      <c r="C150">
        <v>4102358.76950463</v>
      </c>
    </row>
    <row r="151" spans="1:3">
      <c r="A151">
        <v>149</v>
      </c>
      <c r="B151">
        <v>823778.89770591</v>
      </c>
      <c r="C151">
        <v>4099107.61937549</v>
      </c>
    </row>
    <row r="152" spans="1:3">
      <c r="A152">
        <v>150</v>
      </c>
      <c r="B152">
        <v>816969.042900747</v>
      </c>
      <c r="C152">
        <v>4093920.61271301</v>
      </c>
    </row>
    <row r="153" spans="1:3">
      <c r="A153">
        <v>151</v>
      </c>
      <c r="B153">
        <v>810380.252843681</v>
      </c>
      <c r="C153">
        <v>4089125.1410688</v>
      </c>
    </row>
    <row r="154" spans="1:3">
      <c r="A154">
        <v>152</v>
      </c>
      <c r="B154">
        <v>801384.074835387</v>
      </c>
      <c r="C154">
        <v>4083570.24981463</v>
      </c>
    </row>
    <row r="155" spans="1:3">
      <c r="A155">
        <v>153</v>
      </c>
      <c r="B155">
        <v>794888.422241875</v>
      </c>
      <c r="C155">
        <v>4079350.18294816</v>
      </c>
    </row>
    <row r="156" spans="1:3">
      <c r="A156">
        <v>154</v>
      </c>
      <c r="B156">
        <v>789107.590411876</v>
      </c>
      <c r="C156">
        <v>4074742.92516297</v>
      </c>
    </row>
    <row r="157" spans="1:3">
      <c r="A157">
        <v>155</v>
      </c>
      <c r="B157">
        <v>782016.533142322</v>
      </c>
      <c r="C157">
        <v>4070074.68985524</v>
      </c>
    </row>
    <row r="158" spans="1:3">
      <c r="A158">
        <v>156</v>
      </c>
      <c r="B158">
        <v>775643.729322596</v>
      </c>
      <c r="C158">
        <v>4065221.53607452</v>
      </c>
    </row>
    <row r="159" spans="1:3">
      <c r="A159">
        <v>157</v>
      </c>
      <c r="B159">
        <v>767081.206491792</v>
      </c>
      <c r="C159">
        <v>4059955.55555358</v>
      </c>
    </row>
    <row r="160" spans="1:3">
      <c r="A160">
        <v>158</v>
      </c>
      <c r="B160">
        <v>760605.641761784</v>
      </c>
      <c r="C160">
        <v>4055624.46792895</v>
      </c>
    </row>
    <row r="161" spans="1:3">
      <c r="A161">
        <v>159</v>
      </c>
      <c r="B161">
        <v>754166.829009142</v>
      </c>
      <c r="C161">
        <v>4051005.18671033</v>
      </c>
    </row>
    <row r="162" spans="1:3">
      <c r="A162">
        <v>160</v>
      </c>
      <c r="B162">
        <v>750870.768538481</v>
      </c>
      <c r="C162">
        <v>4047836.80628388</v>
      </c>
    </row>
    <row r="163" spans="1:3">
      <c r="A163">
        <v>161</v>
      </c>
      <c r="B163">
        <v>745913.700892079</v>
      </c>
      <c r="C163">
        <v>4043942.69655537</v>
      </c>
    </row>
    <row r="164" spans="1:3">
      <c r="A164">
        <v>162</v>
      </c>
      <c r="B164">
        <v>738979.431959094</v>
      </c>
      <c r="C164">
        <v>4039783.21745237</v>
      </c>
    </row>
    <row r="165" spans="1:3">
      <c r="A165">
        <v>163</v>
      </c>
      <c r="B165">
        <v>731688.46895423</v>
      </c>
      <c r="C165">
        <v>4034977.47334995</v>
      </c>
    </row>
    <row r="166" spans="1:3">
      <c r="A166">
        <v>164</v>
      </c>
      <c r="B166">
        <v>725502.510134758</v>
      </c>
      <c r="C166">
        <v>4030780.99985659</v>
      </c>
    </row>
    <row r="167" spans="1:3">
      <c r="A167">
        <v>165</v>
      </c>
      <c r="B167">
        <v>721431.153222738</v>
      </c>
      <c r="C167">
        <v>4027335.60109809</v>
      </c>
    </row>
    <row r="168" spans="1:3">
      <c r="A168">
        <v>166</v>
      </c>
      <c r="B168">
        <v>717611.553442518</v>
      </c>
      <c r="C168">
        <v>4024384.34149406</v>
      </c>
    </row>
    <row r="169" spans="1:3">
      <c r="A169">
        <v>167</v>
      </c>
      <c r="B169">
        <v>710672.540994148</v>
      </c>
      <c r="C169">
        <v>4019957.17178505</v>
      </c>
    </row>
    <row r="170" spans="1:3">
      <c r="A170">
        <v>168</v>
      </c>
      <c r="B170">
        <v>706542.395930365</v>
      </c>
      <c r="C170">
        <v>4016810.39282762</v>
      </c>
    </row>
    <row r="171" spans="1:3">
      <c r="A171">
        <v>169</v>
      </c>
      <c r="B171">
        <v>699978.909266457</v>
      </c>
      <c r="C171">
        <v>4012526.33422422</v>
      </c>
    </row>
    <row r="172" spans="1:3">
      <c r="A172">
        <v>170</v>
      </c>
      <c r="B172">
        <v>695986.209655396</v>
      </c>
      <c r="C172">
        <v>4009117.97041227</v>
      </c>
    </row>
    <row r="173" spans="1:3">
      <c r="A173">
        <v>171</v>
      </c>
      <c r="B173">
        <v>691622.580936374</v>
      </c>
      <c r="C173">
        <v>4005858.63809941</v>
      </c>
    </row>
    <row r="174" spans="1:3">
      <c r="A174">
        <v>172</v>
      </c>
      <c r="B174">
        <v>685962.795818962</v>
      </c>
      <c r="C174">
        <v>4001937.33405129</v>
      </c>
    </row>
    <row r="175" spans="1:3">
      <c r="A175">
        <v>173</v>
      </c>
      <c r="B175">
        <v>679538.64065153</v>
      </c>
      <c r="C175">
        <v>3998101.29957533</v>
      </c>
    </row>
    <row r="176" spans="1:3">
      <c r="A176">
        <v>174</v>
      </c>
      <c r="B176">
        <v>673722.256431313</v>
      </c>
      <c r="C176">
        <v>3994364.36613721</v>
      </c>
    </row>
    <row r="177" spans="1:3">
      <c r="A177">
        <v>175</v>
      </c>
      <c r="B177">
        <v>671249.30596758</v>
      </c>
      <c r="C177">
        <v>3992057.63162447</v>
      </c>
    </row>
    <row r="178" spans="1:3">
      <c r="A178">
        <v>176</v>
      </c>
      <c r="B178">
        <v>666680.454740166</v>
      </c>
      <c r="C178">
        <v>3988588.90240164</v>
      </c>
    </row>
    <row r="179" spans="1:3">
      <c r="A179">
        <v>177</v>
      </c>
      <c r="B179">
        <v>662263.093210136</v>
      </c>
      <c r="C179">
        <v>3985351.52496872</v>
      </c>
    </row>
    <row r="180" spans="1:3">
      <c r="A180">
        <v>178</v>
      </c>
      <c r="B180">
        <v>656272.585718271</v>
      </c>
      <c r="C180">
        <v>3981595.83379124</v>
      </c>
    </row>
    <row r="181" spans="1:3">
      <c r="A181">
        <v>179</v>
      </c>
      <c r="B181">
        <v>651926.68620426</v>
      </c>
      <c r="C181">
        <v>3978756.98818037</v>
      </c>
    </row>
    <row r="182" spans="1:3">
      <c r="A182">
        <v>180</v>
      </c>
      <c r="B182">
        <v>648269.359180018</v>
      </c>
      <c r="C182">
        <v>3975809.22315078</v>
      </c>
    </row>
    <row r="183" spans="1:3">
      <c r="A183">
        <v>181</v>
      </c>
      <c r="B183">
        <v>643661.173767559</v>
      </c>
      <c r="C183">
        <v>3972758.0263943</v>
      </c>
    </row>
    <row r="184" spans="1:3">
      <c r="A184">
        <v>182</v>
      </c>
      <c r="B184">
        <v>639657.685043667</v>
      </c>
      <c r="C184">
        <v>3969651.59857518</v>
      </c>
    </row>
    <row r="185" spans="1:3">
      <c r="A185">
        <v>183</v>
      </c>
      <c r="B185">
        <v>633943.425873475</v>
      </c>
      <c r="C185">
        <v>3966115.23305053</v>
      </c>
    </row>
    <row r="186" spans="1:3">
      <c r="A186">
        <v>184</v>
      </c>
      <c r="B186">
        <v>629577.817461987</v>
      </c>
      <c r="C186">
        <v>3963203.72353516</v>
      </c>
    </row>
    <row r="187" spans="1:3">
      <c r="A187">
        <v>185</v>
      </c>
      <c r="B187">
        <v>625222.929292667</v>
      </c>
      <c r="C187">
        <v>3960094.28099771</v>
      </c>
    </row>
    <row r="188" spans="1:3">
      <c r="A188">
        <v>186</v>
      </c>
      <c r="B188">
        <v>623069.531500198</v>
      </c>
      <c r="C188">
        <v>3958004.61202044</v>
      </c>
    </row>
    <row r="189" spans="1:3">
      <c r="A189">
        <v>187</v>
      </c>
      <c r="B189">
        <v>619851.571590168</v>
      </c>
      <c r="C189">
        <v>3955417.02479424</v>
      </c>
    </row>
    <row r="190" spans="1:3">
      <c r="A190">
        <v>188</v>
      </c>
      <c r="B190">
        <v>615126.246900658</v>
      </c>
      <c r="C190">
        <v>3952529.51291481</v>
      </c>
    </row>
    <row r="191" spans="1:3">
      <c r="A191">
        <v>189</v>
      </c>
      <c r="B191">
        <v>610190.704053153</v>
      </c>
      <c r="C191">
        <v>3949241.74783831</v>
      </c>
    </row>
    <row r="192" spans="1:3">
      <c r="A192">
        <v>190</v>
      </c>
      <c r="B192">
        <v>605899.514468661</v>
      </c>
      <c r="C192">
        <v>3946316.19554359</v>
      </c>
    </row>
    <row r="193" spans="1:3">
      <c r="A193">
        <v>191</v>
      </c>
      <c r="B193">
        <v>603151.687881626</v>
      </c>
      <c r="C193">
        <v>3943981.90293772</v>
      </c>
    </row>
    <row r="194" spans="1:3">
      <c r="A194">
        <v>192</v>
      </c>
      <c r="B194">
        <v>600602.995932503</v>
      </c>
      <c r="C194">
        <v>3941980.57752627</v>
      </c>
    </row>
    <row r="195" spans="1:3">
      <c r="A195">
        <v>193</v>
      </c>
      <c r="B195">
        <v>595866.223458398</v>
      </c>
      <c r="C195">
        <v>3938927.27917112</v>
      </c>
    </row>
    <row r="196" spans="1:3">
      <c r="A196">
        <v>194</v>
      </c>
      <c r="B196">
        <v>593156.143184019</v>
      </c>
      <c r="C196">
        <v>3936836.35014788</v>
      </c>
    </row>
    <row r="197" spans="1:3">
      <c r="A197">
        <v>195</v>
      </c>
      <c r="B197">
        <v>588661.714618321</v>
      </c>
      <c r="C197">
        <v>3933892.4741639</v>
      </c>
    </row>
    <row r="198" spans="1:3">
      <c r="A198">
        <v>196</v>
      </c>
      <c r="B198">
        <v>586073.046421358</v>
      </c>
      <c r="C198">
        <v>3931633.42806234</v>
      </c>
    </row>
    <row r="199" spans="1:3">
      <c r="A199">
        <v>197</v>
      </c>
      <c r="B199">
        <v>583210.655730143</v>
      </c>
      <c r="C199">
        <v>3929444.07374429</v>
      </c>
    </row>
    <row r="200" spans="1:3">
      <c r="A200">
        <v>198</v>
      </c>
      <c r="B200">
        <v>579416.27723567</v>
      </c>
      <c r="C200">
        <v>3926762.95360228</v>
      </c>
    </row>
    <row r="201" spans="1:3">
      <c r="A201">
        <v>199</v>
      </c>
      <c r="B201">
        <v>574887.505754405</v>
      </c>
      <c r="C201">
        <v>3924020.5231977</v>
      </c>
    </row>
    <row r="202" spans="1:3">
      <c r="A202">
        <v>200</v>
      </c>
      <c r="B202">
        <v>570782.855523673</v>
      </c>
      <c r="C202">
        <v>3921376.10060387</v>
      </c>
    </row>
    <row r="203" spans="1:3">
      <c r="A203">
        <v>201</v>
      </c>
      <c r="B203">
        <v>569217.841645115</v>
      </c>
      <c r="C203">
        <v>3919868.41632921</v>
      </c>
    </row>
    <row r="204" spans="1:3">
      <c r="A204">
        <v>202</v>
      </c>
      <c r="B204">
        <v>566177.014124448</v>
      </c>
      <c r="C204">
        <v>3917516.67308955</v>
      </c>
    </row>
    <row r="205" spans="1:3">
      <c r="A205">
        <v>203</v>
      </c>
      <c r="B205">
        <v>563201.775708655</v>
      </c>
      <c r="C205">
        <v>3915286.76898307</v>
      </c>
    </row>
    <row r="206" spans="1:3">
      <c r="A206">
        <v>204</v>
      </c>
      <c r="B206">
        <v>558984.500250753</v>
      </c>
      <c r="C206">
        <v>3912598.89883649</v>
      </c>
    </row>
    <row r="207" spans="1:3">
      <c r="A207">
        <v>205</v>
      </c>
      <c r="B207">
        <v>555903.376222908</v>
      </c>
      <c r="C207">
        <v>3910568.07996621</v>
      </c>
    </row>
    <row r="208" spans="1:3">
      <c r="A208">
        <v>206</v>
      </c>
      <c r="B208">
        <v>553489.849272387</v>
      </c>
      <c r="C208">
        <v>3908575.2232575</v>
      </c>
    </row>
    <row r="209" spans="1:3">
      <c r="A209">
        <v>207</v>
      </c>
      <c r="B209">
        <v>550286.925870726</v>
      </c>
      <c r="C209">
        <v>3906425.86194643</v>
      </c>
    </row>
    <row r="210" spans="1:3">
      <c r="A210">
        <v>208</v>
      </c>
      <c r="B210">
        <v>547656.686933376</v>
      </c>
      <c r="C210">
        <v>3904321.35468941</v>
      </c>
    </row>
    <row r="211" spans="1:3">
      <c r="A211">
        <v>209</v>
      </c>
      <c r="B211">
        <v>543611.950693093</v>
      </c>
      <c r="C211">
        <v>3901783.98977429</v>
      </c>
    </row>
    <row r="212" spans="1:3">
      <c r="A212">
        <v>210</v>
      </c>
      <c r="B212">
        <v>540527.087458614</v>
      </c>
      <c r="C212">
        <v>3899713.16253564</v>
      </c>
    </row>
    <row r="213" spans="1:3">
      <c r="A213">
        <v>211</v>
      </c>
      <c r="B213">
        <v>537485.107415238</v>
      </c>
      <c r="C213">
        <v>3897525.99379685</v>
      </c>
    </row>
    <row r="214" spans="1:3">
      <c r="A214">
        <v>212</v>
      </c>
      <c r="B214">
        <v>536166.531168838</v>
      </c>
      <c r="C214">
        <v>3896157.90801746</v>
      </c>
    </row>
    <row r="215" spans="1:3">
      <c r="A215">
        <v>213</v>
      </c>
      <c r="B215">
        <v>534111.54490642</v>
      </c>
      <c r="C215">
        <v>3894424.57839923</v>
      </c>
    </row>
    <row r="216" spans="1:3">
      <c r="A216">
        <v>214</v>
      </c>
      <c r="B216">
        <v>530763.41048372</v>
      </c>
      <c r="C216">
        <v>3892345.79914206</v>
      </c>
    </row>
    <row r="217" spans="1:3">
      <c r="A217">
        <v>215</v>
      </c>
      <c r="B217">
        <v>527292.49222464</v>
      </c>
      <c r="C217">
        <v>3890002.13297657</v>
      </c>
    </row>
    <row r="218" spans="1:3">
      <c r="A218">
        <v>216</v>
      </c>
      <c r="B218">
        <v>524225.264520959</v>
      </c>
      <c r="C218">
        <v>3887890.62247049</v>
      </c>
    </row>
    <row r="219" spans="1:3">
      <c r="A219">
        <v>217</v>
      </c>
      <c r="B219">
        <v>522412.616108176</v>
      </c>
      <c r="C219">
        <v>3886295.45461506</v>
      </c>
    </row>
    <row r="220" spans="1:3">
      <c r="A220">
        <v>218</v>
      </c>
      <c r="B220">
        <v>520730.586140507</v>
      </c>
      <c r="C220">
        <v>3884923.104958</v>
      </c>
    </row>
    <row r="221" spans="1:3">
      <c r="A221">
        <v>219</v>
      </c>
      <c r="B221">
        <v>517348.549729589</v>
      </c>
      <c r="C221">
        <v>3882710.62911057</v>
      </c>
    </row>
    <row r="222" spans="1:3">
      <c r="A222">
        <v>220</v>
      </c>
      <c r="B222">
        <v>515557.929646847</v>
      </c>
      <c r="C222">
        <v>3881287.52762668</v>
      </c>
    </row>
    <row r="223" spans="1:3">
      <c r="A223">
        <v>221</v>
      </c>
      <c r="B223">
        <v>512338.685927211</v>
      </c>
      <c r="C223">
        <v>3879160.56065933</v>
      </c>
    </row>
    <row r="224" spans="1:3">
      <c r="A224">
        <v>222</v>
      </c>
      <c r="B224">
        <v>510681.971965097</v>
      </c>
      <c r="C224">
        <v>3877636.99934061</v>
      </c>
    </row>
    <row r="225" spans="1:3">
      <c r="A225">
        <v>223</v>
      </c>
      <c r="B225">
        <v>508795.576357809</v>
      </c>
      <c r="C225">
        <v>3876133.25072905</v>
      </c>
    </row>
    <row r="226" spans="1:3">
      <c r="A226">
        <v>224</v>
      </c>
      <c r="B226">
        <v>506200.088607537</v>
      </c>
      <c r="C226">
        <v>3874242.25340285</v>
      </c>
    </row>
    <row r="227" spans="1:3">
      <c r="A227">
        <v>225</v>
      </c>
      <c r="B227">
        <v>502863.529705167</v>
      </c>
      <c r="C227">
        <v>3872188.00248278</v>
      </c>
    </row>
    <row r="228" spans="1:3">
      <c r="A228">
        <v>226</v>
      </c>
      <c r="B228">
        <v>499863.57348924</v>
      </c>
      <c r="C228">
        <v>3870239.55414095</v>
      </c>
    </row>
    <row r="229" spans="1:3">
      <c r="A229">
        <v>227</v>
      </c>
      <c r="B229">
        <v>498978.738464023</v>
      </c>
      <c r="C229">
        <v>3869289.37313496</v>
      </c>
    </row>
    <row r="230" spans="1:3">
      <c r="A230">
        <v>228</v>
      </c>
      <c r="B230">
        <v>496989.656409244</v>
      </c>
      <c r="C230">
        <v>3867684.15873256</v>
      </c>
    </row>
    <row r="231" spans="1:3">
      <c r="A231">
        <v>229</v>
      </c>
      <c r="B231">
        <v>495022.238904425</v>
      </c>
      <c r="C231">
        <v>3866143.66975167</v>
      </c>
    </row>
    <row r="232" spans="1:3">
      <c r="A232">
        <v>230</v>
      </c>
      <c r="B232">
        <v>491959.872759517</v>
      </c>
      <c r="C232">
        <v>3864151.80022532</v>
      </c>
    </row>
    <row r="233" spans="1:3">
      <c r="A233">
        <v>231</v>
      </c>
      <c r="B233">
        <v>489730.560257368</v>
      </c>
      <c r="C233">
        <v>3862660.86182392</v>
      </c>
    </row>
    <row r="234" spans="1:3">
      <c r="A234">
        <v>232</v>
      </c>
      <c r="B234">
        <v>488205.815486258</v>
      </c>
      <c r="C234">
        <v>3861322.57482426</v>
      </c>
    </row>
    <row r="235" spans="1:3">
      <c r="A235">
        <v>233</v>
      </c>
      <c r="B235">
        <v>485938.107445848</v>
      </c>
      <c r="C235">
        <v>3859767.50243757</v>
      </c>
    </row>
    <row r="236" spans="1:3">
      <c r="A236">
        <v>234</v>
      </c>
      <c r="B236">
        <v>484273.576129646</v>
      </c>
      <c r="C236">
        <v>3858345.26657759</v>
      </c>
    </row>
    <row r="237" spans="1:3">
      <c r="A237">
        <v>235</v>
      </c>
      <c r="B237">
        <v>481323.928831105</v>
      </c>
      <c r="C237">
        <v>3856458.82126831</v>
      </c>
    </row>
    <row r="238" spans="1:3">
      <c r="A238">
        <v>236</v>
      </c>
      <c r="B238">
        <v>479105.403909606</v>
      </c>
      <c r="C238">
        <v>3854946.24757324</v>
      </c>
    </row>
    <row r="239" spans="1:3">
      <c r="A239">
        <v>237</v>
      </c>
      <c r="B239">
        <v>476967.685783265</v>
      </c>
      <c r="C239">
        <v>3853376.91145764</v>
      </c>
    </row>
    <row r="240" spans="1:3">
      <c r="A240">
        <v>238</v>
      </c>
      <c r="B240">
        <v>476302.091659221</v>
      </c>
      <c r="C240">
        <v>3852533.2233751</v>
      </c>
    </row>
    <row r="241" spans="1:3">
      <c r="A241">
        <v>239</v>
      </c>
      <c r="B241">
        <v>475101.708657628</v>
      </c>
      <c r="C241">
        <v>3851407.18143958</v>
      </c>
    </row>
    <row r="242" spans="1:3">
      <c r="A242">
        <v>240</v>
      </c>
      <c r="B242">
        <v>472669.880221374</v>
      </c>
      <c r="C242">
        <v>3849865.05073906</v>
      </c>
    </row>
    <row r="243" spans="1:3">
      <c r="A243">
        <v>241</v>
      </c>
      <c r="B243">
        <v>470203.572494789</v>
      </c>
      <c r="C243">
        <v>3848158.89124757</v>
      </c>
    </row>
    <row r="244" spans="1:3">
      <c r="A244">
        <v>242</v>
      </c>
      <c r="B244">
        <v>467997.779582296</v>
      </c>
      <c r="C244">
        <v>3846608.01460316</v>
      </c>
    </row>
    <row r="245" spans="1:3">
      <c r="A245">
        <v>243</v>
      </c>
      <c r="B245">
        <v>466923.726748665</v>
      </c>
      <c r="C245">
        <v>3845560.52552435</v>
      </c>
    </row>
    <row r="246" spans="1:3">
      <c r="A246">
        <v>244</v>
      </c>
      <c r="B246">
        <v>465911.06019466</v>
      </c>
      <c r="C246">
        <v>3844655.64184281</v>
      </c>
    </row>
    <row r="247" spans="1:3">
      <c r="A247">
        <v>245</v>
      </c>
      <c r="B247">
        <v>463464.282265322</v>
      </c>
      <c r="C247">
        <v>3843016.53469221</v>
      </c>
    </row>
    <row r="248" spans="1:3">
      <c r="A248">
        <v>246</v>
      </c>
      <c r="B248">
        <v>462371.523909549</v>
      </c>
      <c r="C248">
        <v>3842082.03033394</v>
      </c>
    </row>
    <row r="249" spans="1:3">
      <c r="A249">
        <v>247</v>
      </c>
      <c r="B249">
        <v>460037.448033853</v>
      </c>
      <c r="C249">
        <v>3840513.43556504</v>
      </c>
    </row>
    <row r="250" spans="1:3">
      <c r="A250">
        <v>248</v>
      </c>
      <c r="B250">
        <v>459122.439282489</v>
      </c>
      <c r="C250">
        <v>3839539.5958846</v>
      </c>
    </row>
    <row r="251" spans="1:3">
      <c r="A251">
        <v>249</v>
      </c>
      <c r="B251">
        <v>457986.225838258</v>
      </c>
      <c r="C251">
        <v>3838545.57090133</v>
      </c>
    </row>
    <row r="252" spans="1:3">
      <c r="A252">
        <v>250</v>
      </c>
      <c r="B252">
        <v>456285.150029439</v>
      </c>
      <c r="C252">
        <v>3837229.46313856</v>
      </c>
    </row>
    <row r="253" spans="1:3">
      <c r="A253">
        <v>251</v>
      </c>
      <c r="B253">
        <v>453775.463029467</v>
      </c>
      <c r="C253">
        <v>3835647.20619694</v>
      </c>
    </row>
    <row r="254" spans="1:3">
      <c r="A254">
        <v>252</v>
      </c>
      <c r="B254">
        <v>451555.496023883</v>
      </c>
      <c r="C254">
        <v>3834179.75997576</v>
      </c>
    </row>
    <row r="255" spans="1:3">
      <c r="A255">
        <v>253</v>
      </c>
      <c r="B255">
        <v>451232.540512722</v>
      </c>
      <c r="C255">
        <v>3833659.53425477</v>
      </c>
    </row>
    <row r="256" spans="1:3">
      <c r="A256">
        <v>254</v>
      </c>
      <c r="B256">
        <v>450070.328842926</v>
      </c>
      <c r="C256">
        <v>3832618.17738417</v>
      </c>
    </row>
    <row r="257" spans="1:3">
      <c r="A257">
        <v>255</v>
      </c>
      <c r="B257">
        <v>448908.591708318</v>
      </c>
      <c r="C257">
        <v>3831610.40354731</v>
      </c>
    </row>
    <row r="258" spans="1:3">
      <c r="A258">
        <v>256</v>
      </c>
      <c r="B258">
        <v>446691.151308042</v>
      </c>
      <c r="C258">
        <v>3830120.87525442</v>
      </c>
    </row>
    <row r="259" spans="1:3">
      <c r="A259">
        <v>257</v>
      </c>
      <c r="B259">
        <v>445095.799464464</v>
      </c>
      <c r="C259">
        <v>3829024.00510931</v>
      </c>
    </row>
    <row r="260" spans="1:3">
      <c r="A260">
        <v>258</v>
      </c>
      <c r="B260">
        <v>444308.699312853</v>
      </c>
      <c r="C260">
        <v>3828200.48801798</v>
      </c>
    </row>
    <row r="261" spans="1:3">
      <c r="A261">
        <v>259</v>
      </c>
      <c r="B261">
        <v>442743.1364008</v>
      </c>
      <c r="C261">
        <v>3827082.82253675</v>
      </c>
    </row>
    <row r="262" spans="1:3">
      <c r="A262">
        <v>260</v>
      </c>
      <c r="B262">
        <v>441881.002996601</v>
      </c>
      <c r="C262">
        <v>3826201.2104124</v>
      </c>
    </row>
    <row r="263" spans="1:3">
      <c r="A263">
        <v>261</v>
      </c>
      <c r="B263">
        <v>439747.811773298</v>
      </c>
      <c r="C263">
        <v>3824793.04908796</v>
      </c>
    </row>
    <row r="264" spans="1:3">
      <c r="A264">
        <v>262</v>
      </c>
      <c r="B264">
        <v>438191.848505029</v>
      </c>
      <c r="C264">
        <v>3823696.26711329</v>
      </c>
    </row>
    <row r="265" spans="1:3">
      <c r="A265">
        <v>263</v>
      </c>
      <c r="B265">
        <v>436766.989673738</v>
      </c>
      <c r="C265">
        <v>3822595.57258929</v>
      </c>
    </row>
    <row r="266" spans="1:3">
      <c r="A266">
        <v>264</v>
      </c>
      <c r="B266">
        <v>436698.616908007</v>
      </c>
      <c r="C266">
        <v>3822192.83176839</v>
      </c>
    </row>
    <row r="267" spans="1:3">
      <c r="A267">
        <v>265</v>
      </c>
      <c r="B267">
        <v>436243.231442957</v>
      </c>
      <c r="C267">
        <v>3821570.7904639</v>
      </c>
    </row>
    <row r="268" spans="1:3">
      <c r="A268">
        <v>266</v>
      </c>
      <c r="B268">
        <v>434496.25851652</v>
      </c>
      <c r="C268">
        <v>3820425.05375873</v>
      </c>
    </row>
    <row r="269" spans="1:3">
      <c r="A269">
        <v>267</v>
      </c>
      <c r="B269">
        <v>432822.833194738</v>
      </c>
      <c r="C269">
        <v>3819208.65778382</v>
      </c>
    </row>
    <row r="270" spans="1:3">
      <c r="A270">
        <v>268</v>
      </c>
      <c r="B270">
        <v>431304.162031866</v>
      </c>
      <c r="C270">
        <v>3818090.27912226</v>
      </c>
    </row>
    <row r="271" spans="1:3">
      <c r="A271">
        <v>269</v>
      </c>
      <c r="B271">
        <v>430904.109558718</v>
      </c>
      <c r="C271">
        <v>3817508.92192768</v>
      </c>
    </row>
    <row r="272" spans="1:3">
      <c r="A272">
        <v>270</v>
      </c>
      <c r="B272">
        <v>430487.644709634</v>
      </c>
      <c r="C272">
        <v>3817000.96658738</v>
      </c>
    </row>
    <row r="273" spans="1:3">
      <c r="A273">
        <v>271</v>
      </c>
      <c r="B273">
        <v>428782.599090944</v>
      </c>
      <c r="C273">
        <v>3815806.12780166</v>
      </c>
    </row>
    <row r="274" spans="1:3">
      <c r="A274">
        <v>272</v>
      </c>
      <c r="B274">
        <v>428297.096729254</v>
      </c>
      <c r="C274">
        <v>3815278.45736659</v>
      </c>
    </row>
    <row r="275" spans="1:3">
      <c r="A275">
        <v>273</v>
      </c>
      <c r="B275">
        <v>426663.715193323</v>
      </c>
      <c r="C275">
        <v>3814141.33442021</v>
      </c>
    </row>
    <row r="276" spans="1:3">
      <c r="A276">
        <v>274</v>
      </c>
      <c r="B276">
        <v>426438.278382902</v>
      </c>
      <c r="C276">
        <v>3813644.27097579</v>
      </c>
    </row>
    <row r="277" spans="1:3">
      <c r="A277">
        <v>275</v>
      </c>
      <c r="B277">
        <v>425978.388083461</v>
      </c>
      <c r="C277">
        <v>3813091.1663834</v>
      </c>
    </row>
    <row r="278" spans="1:3">
      <c r="A278">
        <v>276</v>
      </c>
      <c r="B278">
        <v>425072.088498555</v>
      </c>
      <c r="C278">
        <v>3812268.84301102</v>
      </c>
    </row>
    <row r="279" spans="1:3">
      <c r="A279">
        <v>277</v>
      </c>
      <c r="B279">
        <v>423220.417109647</v>
      </c>
      <c r="C279">
        <v>3811056.21684396</v>
      </c>
    </row>
    <row r="280" spans="1:3">
      <c r="A280">
        <v>278</v>
      </c>
      <c r="B280">
        <v>421622.779525414</v>
      </c>
      <c r="C280">
        <v>3809962.18343074</v>
      </c>
    </row>
    <row r="281" spans="1:3">
      <c r="A281">
        <v>279</v>
      </c>
      <c r="B281">
        <v>421815.11763083</v>
      </c>
      <c r="C281">
        <v>3809811.73868071</v>
      </c>
    </row>
    <row r="282" spans="1:3">
      <c r="A282">
        <v>280</v>
      </c>
      <c r="B282">
        <v>421405.019344178</v>
      </c>
      <c r="C282">
        <v>3809261.9463348</v>
      </c>
    </row>
    <row r="283" spans="1:3">
      <c r="A283">
        <v>281</v>
      </c>
      <c r="B283">
        <v>420995.596413036</v>
      </c>
      <c r="C283">
        <v>3808733.80427408</v>
      </c>
    </row>
    <row r="284" spans="1:3">
      <c r="A284">
        <v>282</v>
      </c>
      <c r="B284">
        <v>419494.939980291</v>
      </c>
      <c r="C284">
        <v>3807663.60850667</v>
      </c>
    </row>
    <row r="285" spans="1:3">
      <c r="A285">
        <v>283</v>
      </c>
      <c r="B285">
        <v>418427.968117546</v>
      </c>
      <c r="C285">
        <v>3806887.96669674</v>
      </c>
    </row>
    <row r="286" spans="1:3">
      <c r="A286">
        <v>284</v>
      </c>
      <c r="B286">
        <v>418338.754215977</v>
      </c>
      <c r="C286">
        <v>3806527.21402559</v>
      </c>
    </row>
    <row r="287" spans="1:3">
      <c r="A287">
        <v>285</v>
      </c>
      <c r="B287">
        <v>417368.572469407</v>
      </c>
      <c r="C287">
        <v>3805772.98210268</v>
      </c>
    </row>
    <row r="288" spans="1:3">
      <c r="A288">
        <v>286</v>
      </c>
      <c r="B288">
        <v>417275.948346328</v>
      </c>
      <c r="C288">
        <v>3805386.87199284</v>
      </c>
    </row>
    <row r="289" spans="1:3">
      <c r="A289">
        <v>287</v>
      </c>
      <c r="B289">
        <v>415842.596617644</v>
      </c>
      <c r="C289">
        <v>3804384.94219695</v>
      </c>
    </row>
    <row r="290" spans="1:3">
      <c r="A290">
        <v>288</v>
      </c>
      <c r="B290">
        <v>414852.461420511</v>
      </c>
      <c r="C290">
        <v>3803635.41895851</v>
      </c>
    </row>
    <row r="291" spans="1:3">
      <c r="A291">
        <v>289</v>
      </c>
      <c r="B291">
        <v>414057.253068256</v>
      </c>
      <c r="C291">
        <v>3802934.59563803</v>
      </c>
    </row>
    <row r="292" spans="1:3">
      <c r="A292">
        <v>290</v>
      </c>
      <c r="B292">
        <v>414581.437218811</v>
      </c>
      <c r="C292">
        <v>3802941.37470092</v>
      </c>
    </row>
    <row r="293" spans="1:3">
      <c r="A293">
        <v>291</v>
      </c>
      <c r="B293">
        <v>414853.861968784</v>
      </c>
      <c r="C293">
        <v>3802793.0506237</v>
      </c>
    </row>
    <row r="294" spans="1:3">
      <c r="A294">
        <v>292</v>
      </c>
      <c r="B294">
        <v>413672.551538989</v>
      </c>
      <c r="C294">
        <v>3801976.63635843</v>
      </c>
    </row>
    <row r="295" spans="1:3">
      <c r="A295">
        <v>293</v>
      </c>
      <c r="B295">
        <v>412690.312501436</v>
      </c>
      <c r="C295">
        <v>3801181.9547062</v>
      </c>
    </row>
    <row r="296" spans="1:3">
      <c r="A296">
        <v>294</v>
      </c>
      <c r="B296">
        <v>411764.879407563</v>
      </c>
      <c r="C296">
        <v>3800429.97704424</v>
      </c>
    </row>
    <row r="297" spans="1:3">
      <c r="A297">
        <v>295</v>
      </c>
      <c r="B297">
        <v>412019.298380968</v>
      </c>
      <c r="C297">
        <v>3800280.25907094</v>
      </c>
    </row>
    <row r="298" spans="1:3">
      <c r="A298">
        <v>296</v>
      </c>
      <c r="B298">
        <v>412170.602008196</v>
      </c>
      <c r="C298">
        <v>3800140.18680505</v>
      </c>
    </row>
    <row r="299" spans="1:3">
      <c r="A299">
        <v>297</v>
      </c>
      <c r="B299">
        <v>411100.032371347</v>
      </c>
      <c r="C299">
        <v>3799324.87502101</v>
      </c>
    </row>
    <row r="300" spans="1:3">
      <c r="A300">
        <v>298</v>
      </c>
      <c r="B300">
        <v>411163.217387301</v>
      </c>
      <c r="C300">
        <v>3799157.62322352</v>
      </c>
    </row>
    <row r="301" spans="1:3">
      <c r="A301">
        <v>299</v>
      </c>
      <c r="B301">
        <v>410104.389496477</v>
      </c>
      <c r="C301">
        <v>3798376.02136869</v>
      </c>
    </row>
    <row r="302" spans="1:3">
      <c r="A302">
        <v>300</v>
      </c>
      <c r="B302">
        <v>410528.971929272</v>
      </c>
      <c r="C302">
        <v>3798311.66602372</v>
      </c>
    </row>
    <row r="303" spans="1:3">
      <c r="A303">
        <v>301</v>
      </c>
      <c r="B303">
        <v>410694.431509567</v>
      </c>
      <c r="C303">
        <v>3798162.00394118</v>
      </c>
    </row>
    <row r="304" spans="1:3">
      <c r="A304">
        <v>302</v>
      </c>
      <c r="B304">
        <v>410532.720453075</v>
      </c>
      <c r="C304">
        <v>3797799.54138177</v>
      </c>
    </row>
    <row r="305" spans="1:3">
      <c r="A305">
        <v>303</v>
      </c>
      <c r="B305">
        <v>409216.857494088</v>
      </c>
      <c r="C305">
        <v>3796898.08458163</v>
      </c>
    </row>
    <row r="306" spans="1:3">
      <c r="A306">
        <v>304</v>
      </c>
      <c r="B306">
        <v>408090.804398499</v>
      </c>
      <c r="C306">
        <v>3796093.89283276</v>
      </c>
    </row>
    <row r="307" spans="1:3">
      <c r="A307">
        <v>305</v>
      </c>
      <c r="B307">
        <v>408705.623522151</v>
      </c>
      <c r="C307">
        <v>3796243.72346172</v>
      </c>
    </row>
    <row r="308" spans="1:3">
      <c r="A308">
        <v>306</v>
      </c>
      <c r="B308">
        <v>408935.620499338</v>
      </c>
      <c r="C308">
        <v>3796112.70561828</v>
      </c>
    </row>
    <row r="309" spans="1:3">
      <c r="A309">
        <v>307</v>
      </c>
      <c r="B309">
        <v>409195.764122927</v>
      </c>
      <c r="C309">
        <v>3796014.19868331</v>
      </c>
    </row>
    <row r="310" spans="1:3">
      <c r="A310">
        <v>308</v>
      </c>
      <c r="B310">
        <v>408247.588086472</v>
      </c>
      <c r="C310">
        <v>3795281.92717853</v>
      </c>
    </row>
    <row r="311" spans="1:3">
      <c r="A311">
        <v>309</v>
      </c>
      <c r="B311">
        <v>407562.709752304</v>
      </c>
      <c r="C311">
        <v>3794750.74918777</v>
      </c>
    </row>
    <row r="312" spans="1:3">
      <c r="A312">
        <v>310</v>
      </c>
      <c r="B312">
        <v>408055.269406703</v>
      </c>
      <c r="C312">
        <v>3794776.87380273</v>
      </c>
    </row>
    <row r="313" spans="1:3">
      <c r="A313">
        <v>311</v>
      </c>
      <c r="B313">
        <v>407516.494137236</v>
      </c>
      <c r="C313">
        <v>3794300.67100162</v>
      </c>
    </row>
    <row r="314" spans="1:3">
      <c r="A314">
        <v>312</v>
      </c>
      <c r="B314">
        <v>408082.718891385</v>
      </c>
      <c r="C314">
        <v>3794339.16068073</v>
      </c>
    </row>
    <row r="315" spans="1:3">
      <c r="A315">
        <v>313</v>
      </c>
      <c r="B315">
        <v>407125.815073706</v>
      </c>
      <c r="C315">
        <v>3793638.13470673</v>
      </c>
    </row>
    <row r="316" spans="1:3">
      <c r="A316">
        <v>314</v>
      </c>
      <c r="B316">
        <v>406496.122746397</v>
      </c>
      <c r="C316">
        <v>3793131.02943126</v>
      </c>
    </row>
    <row r="317" spans="1:3">
      <c r="A317">
        <v>315</v>
      </c>
      <c r="B317">
        <v>406093.932744884</v>
      </c>
      <c r="C317">
        <v>3792700.31934577</v>
      </c>
    </row>
    <row r="318" spans="1:3">
      <c r="A318">
        <v>316</v>
      </c>
      <c r="B318">
        <v>407061.230512877</v>
      </c>
      <c r="C318">
        <v>3793019.27501024</v>
      </c>
    </row>
    <row r="319" spans="1:3">
      <c r="A319">
        <v>317</v>
      </c>
      <c r="B319">
        <v>407899.438425593</v>
      </c>
      <c r="C319">
        <v>3793249.66328383</v>
      </c>
    </row>
    <row r="320" spans="1:3">
      <c r="A320">
        <v>318</v>
      </c>
      <c r="B320">
        <v>407040.276242309</v>
      </c>
      <c r="C320">
        <v>3792651.91185354</v>
      </c>
    </row>
    <row r="321" spans="1:3">
      <c r="A321">
        <v>319</v>
      </c>
      <c r="B321">
        <v>406426.799690698</v>
      </c>
      <c r="C321">
        <v>3792116.20443665</v>
      </c>
    </row>
    <row r="322" spans="1:3">
      <c r="A322">
        <v>320</v>
      </c>
      <c r="B322">
        <v>405766.354609067</v>
      </c>
      <c r="C322">
        <v>3791561.94580132</v>
      </c>
    </row>
    <row r="323" spans="1:3">
      <c r="A323">
        <v>321</v>
      </c>
      <c r="B323">
        <v>406431.920136338</v>
      </c>
      <c r="C323">
        <v>3791700.98427112</v>
      </c>
    </row>
    <row r="324" spans="1:3">
      <c r="A324">
        <v>322</v>
      </c>
      <c r="B324">
        <v>406936.430596266</v>
      </c>
      <c r="C324">
        <v>3791811.56414806</v>
      </c>
    </row>
    <row r="325" spans="1:3">
      <c r="A325">
        <v>323</v>
      </c>
      <c r="B325">
        <v>406125.478650516</v>
      </c>
      <c r="C325">
        <v>3791191.45565477</v>
      </c>
    </row>
    <row r="326" spans="1:3">
      <c r="A326">
        <v>324</v>
      </c>
      <c r="B326">
        <v>406466.569755155</v>
      </c>
      <c r="C326">
        <v>3791238.08363336</v>
      </c>
    </row>
    <row r="327" spans="1:3">
      <c r="A327">
        <v>325</v>
      </c>
      <c r="B327">
        <v>405540.219410872</v>
      </c>
      <c r="C327">
        <v>3790595.32255464</v>
      </c>
    </row>
    <row r="328" spans="1:3">
      <c r="A328">
        <v>326</v>
      </c>
      <c r="B328">
        <v>406292.020145792</v>
      </c>
      <c r="C328">
        <v>3790778.34296815</v>
      </c>
    </row>
    <row r="329" spans="1:3">
      <c r="A329">
        <v>327</v>
      </c>
      <c r="B329">
        <v>406778.682237081</v>
      </c>
      <c r="C329">
        <v>3790869.47062443</v>
      </c>
    </row>
    <row r="330" spans="1:3">
      <c r="A330">
        <v>328</v>
      </c>
      <c r="B330">
        <v>407031.560161576</v>
      </c>
      <c r="C330">
        <v>3790794.75432824</v>
      </c>
    </row>
    <row r="331" spans="1:3">
      <c r="A331">
        <v>329</v>
      </c>
      <c r="B331">
        <v>405840.223830216</v>
      </c>
      <c r="C331">
        <v>3790015.99058305</v>
      </c>
    </row>
    <row r="332" spans="1:3">
      <c r="A332">
        <v>330</v>
      </c>
      <c r="B332">
        <v>404681.427227534</v>
      </c>
      <c r="C332">
        <v>3789256.52160653</v>
      </c>
    </row>
    <row r="333" spans="1:3">
      <c r="A333">
        <v>331</v>
      </c>
      <c r="B333">
        <v>405386.610845232</v>
      </c>
      <c r="C333">
        <v>3789516.68759216</v>
      </c>
    </row>
    <row r="334" spans="1:3">
      <c r="A334">
        <v>332</v>
      </c>
      <c r="B334">
        <v>405824.978311785</v>
      </c>
      <c r="C334">
        <v>3789572.50407434</v>
      </c>
    </row>
    <row r="335" spans="1:3">
      <c r="A335">
        <v>333</v>
      </c>
      <c r="B335">
        <v>406387.826804229</v>
      </c>
      <c r="C335">
        <v>3789710.17627706</v>
      </c>
    </row>
    <row r="336" spans="1:3">
      <c r="A336">
        <v>334</v>
      </c>
      <c r="B336">
        <v>405460.980003446</v>
      </c>
      <c r="C336">
        <v>3789059.4950939</v>
      </c>
    </row>
    <row r="337" spans="1:3">
      <c r="A337">
        <v>335</v>
      </c>
      <c r="B337">
        <v>404740.475230757</v>
      </c>
      <c r="C337">
        <v>3788572.67807986</v>
      </c>
    </row>
    <row r="338" spans="1:3">
      <c r="A338">
        <v>336</v>
      </c>
      <c r="B338">
        <v>405400.376998373</v>
      </c>
      <c r="C338">
        <v>3788760.96665997</v>
      </c>
    </row>
    <row r="339" spans="1:3">
      <c r="A339">
        <v>337</v>
      </c>
      <c r="B339">
        <v>404891.516483015</v>
      </c>
      <c r="C339">
        <v>3788366.99331076</v>
      </c>
    </row>
    <row r="340" spans="1:3">
      <c r="A340">
        <v>338</v>
      </c>
      <c r="B340">
        <v>405771.454089305</v>
      </c>
      <c r="C340">
        <v>3788637.19799084</v>
      </c>
    </row>
    <row r="341" spans="1:3">
      <c r="A341">
        <v>339</v>
      </c>
      <c r="B341">
        <v>404777.402277933</v>
      </c>
      <c r="C341">
        <v>3787993.5329887</v>
      </c>
    </row>
    <row r="342" spans="1:3">
      <c r="A342">
        <v>340</v>
      </c>
      <c r="B342">
        <v>404053.099820776</v>
      </c>
      <c r="C342">
        <v>3787512.26262551</v>
      </c>
    </row>
    <row r="343" spans="1:3">
      <c r="A343">
        <v>341</v>
      </c>
      <c r="B343">
        <v>403410.110993489</v>
      </c>
      <c r="C343">
        <v>3787038.36153571</v>
      </c>
    </row>
    <row r="344" spans="1:3">
      <c r="A344">
        <v>342</v>
      </c>
      <c r="B344">
        <v>404461.491147973</v>
      </c>
      <c r="C344">
        <v>3787473.23291726</v>
      </c>
    </row>
    <row r="345" spans="1:3">
      <c r="A345">
        <v>343</v>
      </c>
      <c r="B345">
        <v>405657.921343813</v>
      </c>
      <c r="C345">
        <v>3787966.6005487</v>
      </c>
    </row>
    <row r="346" spans="1:3">
      <c r="A346">
        <v>344</v>
      </c>
      <c r="B346">
        <v>404906.08643057</v>
      </c>
      <c r="C346">
        <v>3787492.89517029</v>
      </c>
    </row>
    <row r="347" spans="1:3">
      <c r="A347">
        <v>345</v>
      </c>
      <c r="B347">
        <v>404990.591467653</v>
      </c>
      <c r="C347">
        <v>3787534.87202137</v>
      </c>
    </row>
    <row r="348" spans="1:3">
      <c r="A348">
        <v>346</v>
      </c>
      <c r="B348">
        <v>403893.577367278</v>
      </c>
      <c r="C348">
        <v>3786800.19371419</v>
      </c>
    </row>
    <row r="349" spans="1:3">
      <c r="A349">
        <v>347</v>
      </c>
      <c r="B349">
        <v>404711.565692433</v>
      </c>
      <c r="C349">
        <v>3787093.70848353</v>
      </c>
    </row>
    <row r="350" spans="1:3">
      <c r="A350">
        <v>348</v>
      </c>
      <c r="B350">
        <v>405252.508830053</v>
      </c>
      <c r="C350">
        <v>3787370.16126993</v>
      </c>
    </row>
    <row r="351" spans="1:3">
      <c r="A351">
        <v>349</v>
      </c>
      <c r="B351">
        <v>404284.078237383</v>
      </c>
      <c r="C351">
        <v>3786735.90462338</v>
      </c>
    </row>
    <row r="352" spans="1:3">
      <c r="A352">
        <v>350</v>
      </c>
      <c r="B352">
        <v>404807.969598222</v>
      </c>
      <c r="C352">
        <v>3786996.86513205</v>
      </c>
    </row>
    <row r="353" spans="1:3">
      <c r="A353">
        <v>351</v>
      </c>
      <c r="B353">
        <v>403338.131264969</v>
      </c>
      <c r="C353">
        <v>3786179.43000065</v>
      </c>
    </row>
    <row r="354" spans="1:3">
      <c r="A354">
        <v>352</v>
      </c>
      <c r="B354">
        <v>404267.736400461</v>
      </c>
      <c r="C354">
        <v>3786718.48938564</v>
      </c>
    </row>
    <row r="355" spans="1:3">
      <c r="A355">
        <v>353</v>
      </c>
      <c r="B355">
        <v>405313.189527333</v>
      </c>
      <c r="C355">
        <v>3787178.18197076</v>
      </c>
    </row>
    <row r="356" spans="1:3">
      <c r="A356">
        <v>354</v>
      </c>
      <c r="B356">
        <v>404959.332186028</v>
      </c>
      <c r="C356">
        <v>3787086.38620086</v>
      </c>
    </row>
    <row r="357" spans="1:3">
      <c r="A357">
        <v>355</v>
      </c>
      <c r="B357">
        <v>403223.278496964</v>
      </c>
      <c r="C357">
        <v>3786163.65392834</v>
      </c>
    </row>
    <row r="358" spans="1:3">
      <c r="A358">
        <v>356</v>
      </c>
      <c r="B358">
        <v>403655.250435899</v>
      </c>
      <c r="C358">
        <v>3786404.01317547</v>
      </c>
    </row>
    <row r="359" spans="1:3">
      <c r="A359">
        <v>357</v>
      </c>
      <c r="B359">
        <v>403273.280057149</v>
      </c>
      <c r="C359">
        <v>3786253.9192467</v>
      </c>
    </row>
    <row r="360" spans="1:3">
      <c r="A360">
        <v>358</v>
      </c>
      <c r="B360">
        <v>404330.747063874</v>
      </c>
      <c r="C360">
        <v>3786740.1883884</v>
      </c>
    </row>
    <row r="361" spans="1:3">
      <c r="A361">
        <v>359</v>
      </c>
      <c r="B361">
        <v>404557.471935981</v>
      </c>
      <c r="C361">
        <v>3786828.11781434</v>
      </c>
    </row>
    <row r="362" spans="1:3">
      <c r="A362">
        <v>360</v>
      </c>
      <c r="B362">
        <v>404800.840525883</v>
      </c>
      <c r="C362">
        <v>3787043.376839</v>
      </c>
    </row>
    <row r="363" spans="1:3">
      <c r="A363">
        <v>361</v>
      </c>
      <c r="B363">
        <v>404065.500750009</v>
      </c>
      <c r="C363">
        <v>3786605.11969329</v>
      </c>
    </row>
    <row r="364" spans="1:3">
      <c r="A364">
        <v>362</v>
      </c>
      <c r="B364">
        <v>404146.197612104</v>
      </c>
      <c r="C364">
        <v>3786633.26789491</v>
      </c>
    </row>
    <row r="365" spans="1:3">
      <c r="A365">
        <v>363</v>
      </c>
      <c r="B365">
        <v>404665.663247561</v>
      </c>
      <c r="C365">
        <v>3786892.61245104</v>
      </c>
    </row>
    <row r="366" spans="1:3">
      <c r="A366">
        <v>364</v>
      </c>
      <c r="B366">
        <v>404294.718886547</v>
      </c>
      <c r="C366">
        <v>3786708.0236132</v>
      </c>
    </row>
    <row r="367" spans="1:3">
      <c r="A367">
        <v>365</v>
      </c>
      <c r="B367">
        <v>404308.319525611</v>
      </c>
      <c r="C367">
        <v>3786683.91246593</v>
      </c>
    </row>
    <row r="368" spans="1:3">
      <c r="A368">
        <v>366</v>
      </c>
      <c r="B368">
        <v>405046.684495646</v>
      </c>
      <c r="C368">
        <v>3787130.19713497</v>
      </c>
    </row>
    <row r="369" spans="1:3">
      <c r="A369">
        <v>367</v>
      </c>
      <c r="B369">
        <v>404488.547595625</v>
      </c>
      <c r="C369">
        <v>3786824.26873824</v>
      </c>
    </row>
    <row r="370" spans="1:3">
      <c r="A370">
        <v>368</v>
      </c>
      <c r="B370">
        <v>403512.10590966</v>
      </c>
      <c r="C370">
        <v>3786297.02566043</v>
      </c>
    </row>
    <row r="371" spans="1:3">
      <c r="A371">
        <v>369</v>
      </c>
      <c r="B371">
        <v>404223.419416495</v>
      </c>
      <c r="C371">
        <v>3786674.98778223</v>
      </c>
    </row>
    <row r="372" spans="1:3">
      <c r="A372">
        <v>370</v>
      </c>
      <c r="B372">
        <v>404338.408087567</v>
      </c>
      <c r="C372">
        <v>3786698.94609398</v>
      </c>
    </row>
    <row r="373" spans="1:3">
      <c r="A373">
        <v>371</v>
      </c>
      <c r="B373">
        <v>404513.048203487</v>
      </c>
      <c r="C373">
        <v>3786822.30479818</v>
      </c>
    </row>
    <row r="374" spans="1:3">
      <c r="A374">
        <v>372</v>
      </c>
      <c r="B374">
        <v>404208.860876686</v>
      </c>
      <c r="C374">
        <v>3786634.71096889</v>
      </c>
    </row>
    <row r="375" spans="1:3">
      <c r="A375">
        <v>373</v>
      </c>
      <c r="B375">
        <v>404294.701356217</v>
      </c>
      <c r="C375">
        <v>3786692.37836495</v>
      </c>
    </row>
    <row r="376" spans="1:3">
      <c r="A376">
        <v>374</v>
      </c>
      <c r="B376">
        <v>404311.630755415</v>
      </c>
      <c r="C376">
        <v>3786697.95080705</v>
      </c>
    </row>
    <row r="377" spans="1:3">
      <c r="A377">
        <v>375</v>
      </c>
      <c r="B377">
        <v>403854.57771974</v>
      </c>
      <c r="C377">
        <v>3786481.11592841</v>
      </c>
    </row>
    <row r="378" spans="1:3">
      <c r="A378">
        <v>376</v>
      </c>
      <c r="B378">
        <v>404240.254774247</v>
      </c>
      <c r="C378">
        <v>3786659.87502522</v>
      </c>
    </row>
    <row r="379" spans="1:3">
      <c r="A379">
        <v>377</v>
      </c>
      <c r="B379">
        <v>404406.649812846</v>
      </c>
      <c r="C379">
        <v>3786738.75050909</v>
      </c>
    </row>
    <row r="380" spans="1:3">
      <c r="A380">
        <v>378</v>
      </c>
      <c r="B380">
        <v>404651.614861557</v>
      </c>
      <c r="C380">
        <v>3786870.84978799</v>
      </c>
    </row>
    <row r="381" spans="1:3">
      <c r="A381">
        <v>379</v>
      </c>
      <c r="B381">
        <v>404387.576936674</v>
      </c>
      <c r="C381">
        <v>3786726.35544828</v>
      </c>
    </row>
    <row r="382" spans="1:3">
      <c r="A382">
        <v>380</v>
      </c>
      <c r="B382">
        <v>404639.500958234</v>
      </c>
      <c r="C382">
        <v>3786867.62633481</v>
      </c>
    </row>
    <row r="383" spans="1:3">
      <c r="A383">
        <v>381</v>
      </c>
      <c r="B383">
        <v>404424.72106377</v>
      </c>
      <c r="C383">
        <v>3786742.65388123</v>
      </c>
    </row>
    <row r="384" spans="1:3">
      <c r="A384">
        <v>382</v>
      </c>
      <c r="B384">
        <v>404418.567796528</v>
      </c>
      <c r="C384">
        <v>3786705.89395702</v>
      </c>
    </row>
    <row r="385" spans="1:3">
      <c r="A385">
        <v>383</v>
      </c>
      <c r="B385">
        <v>404401.808523436</v>
      </c>
      <c r="C385">
        <v>3786711.20486797</v>
      </c>
    </row>
    <row r="386" spans="1:3">
      <c r="A386">
        <v>384</v>
      </c>
      <c r="B386">
        <v>404512.197871042</v>
      </c>
      <c r="C386">
        <v>3786783.95848279</v>
      </c>
    </row>
    <row r="387" spans="1:3">
      <c r="A387">
        <v>385</v>
      </c>
      <c r="B387">
        <v>404256.033882651</v>
      </c>
      <c r="C387">
        <v>3786655.1946538</v>
      </c>
    </row>
    <row r="388" spans="1:3">
      <c r="A388">
        <v>386</v>
      </c>
      <c r="B388">
        <v>404485.576652493</v>
      </c>
      <c r="C388">
        <v>3786777.88506936</v>
      </c>
    </row>
    <row r="389" spans="1:3">
      <c r="A389">
        <v>387</v>
      </c>
      <c r="B389">
        <v>404415.977574593</v>
      </c>
      <c r="C389">
        <v>3786718.89875796</v>
      </c>
    </row>
    <row r="390" spans="1:3">
      <c r="A390">
        <v>388</v>
      </c>
      <c r="B390">
        <v>404733.191634494</v>
      </c>
      <c r="C390">
        <v>3786889.31443176</v>
      </c>
    </row>
    <row r="391" spans="1:3">
      <c r="A391">
        <v>389</v>
      </c>
      <c r="B391">
        <v>404364.771658564</v>
      </c>
      <c r="C391">
        <v>3786713.95305703</v>
      </c>
    </row>
    <row r="392" spans="1:3">
      <c r="A392">
        <v>390</v>
      </c>
      <c r="B392">
        <v>404270.581687884</v>
      </c>
      <c r="C392">
        <v>3786655.87997193</v>
      </c>
    </row>
    <row r="393" spans="1:3">
      <c r="A393">
        <v>391</v>
      </c>
      <c r="B393">
        <v>404642.513166883</v>
      </c>
      <c r="C393">
        <v>3786857.68214193</v>
      </c>
    </row>
    <row r="394" spans="1:3">
      <c r="A394">
        <v>392</v>
      </c>
      <c r="B394">
        <v>404556.84697321</v>
      </c>
      <c r="C394">
        <v>3786798.52313093</v>
      </c>
    </row>
    <row r="395" spans="1:3">
      <c r="A395">
        <v>393</v>
      </c>
      <c r="B395">
        <v>404626.340237447</v>
      </c>
      <c r="C395">
        <v>3786845.05701165</v>
      </c>
    </row>
    <row r="396" spans="1:3">
      <c r="A396">
        <v>394</v>
      </c>
      <c r="B396">
        <v>404530.384977471</v>
      </c>
      <c r="C396">
        <v>3786783.83673572</v>
      </c>
    </row>
    <row r="397" spans="1:3">
      <c r="A397">
        <v>395</v>
      </c>
      <c r="B397">
        <v>404517.732991782</v>
      </c>
      <c r="C397">
        <v>3786794.38112858</v>
      </c>
    </row>
    <row r="398" spans="1:3">
      <c r="A398">
        <v>396</v>
      </c>
      <c r="B398">
        <v>404522.807447793</v>
      </c>
      <c r="C398">
        <v>3786793.25716467</v>
      </c>
    </row>
    <row r="399" spans="1:3">
      <c r="A399">
        <v>397</v>
      </c>
      <c r="B399">
        <v>404570.89637037</v>
      </c>
      <c r="C399">
        <v>3786815.96674364</v>
      </c>
    </row>
    <row r="400" spans="1:3">
      <c r="A400">
        <v>398</v>
      </c>
      <c r="B400">
        <v>404507.928559343</v>
      </c>
      <c r="C400">
        <v>3786785.37901423</v>
      </c>
    </row>
    <row r="401" spans="1:3">
      <c r="A401">
        <v>399</v>
      </c>
      <c r="B401">
        <v>404523.554708341</v>
      </c>
      <c r="C401">
        <v>3786794.31689089</v>
      </c>
    </row>
    <row r="402" spans="1:3">
      <c r="A402">
        <v>400</v>
      </c>
      <c r="B402">
        <v>404495.887152346</v>
      </c>
      <c r="C402">
        <v>3786777.75935359</v>
      </c>
    </row>
    <row r="403" spans="1:3">
      <c r="A403">
        <v>401</v>
      </c>
      <c r="B403">
        <v>404457.639416146</v>
      </c>
      <c r="C403">
        <v>3786760.2200215</v>
      </c>
    </row>
    <row r="404" spans="1:3">
      <c r="A404">
        <v>402</v>
      </c>
      <c r="B404">
        <v>404409.177393735</v>
      </c>
      <c r="C404">
        <v>3786738.09443914</v>
      </c>
    </row>
    <row r="405" spans="1:3">
      <c r="A405">
        <v>403</v>
      </c>
      <c r="B405">
        <v>404506.334636503</v>
      </c>
      <c r="C405">
        <v>3786788.8051284</v>
      </c>
    </row>
    <row r="406" spans="1:3">
      <c r="A406">
        <v>404</v>
      </c>
      <c r="B406">
        <v>404419.527978584</v>
      </c>
      <c r="C406">
        <v>3786739.88921443</v>
      </c>
    </row>
    <row r="407" spans="1:3">
      <c r="A407">
        <v>405</v>
      </c>
      <c r="B407">
        <v>404358.805838659</v>
      </c>
      <c r="C407">
        <v>3786708.99550788</v>
      </c>
    </row>
    <row r="408" spans="1:3">
      <c r="A408">
        <v>406</v>
      </c>
      <c r="B408">
        <v>404385.934132379</v>
      </c>
      <c r="C408">
        <v>3786727.12538224</v>
      </c>
    </row>
    <row r="409" spans="1:3">
      <c r="A409">
        <v>407</v>
      </c>
      <c r="B409">
        <v>404343.258159004</v>
      </c>
      <c r="C409">
        <v>3786700.94851758</v>
      </c>
    </row>
    <row r="410" spans="1:3">
      <c r="A410">
        <v>408</v>
      </c>
      <c r="B410">
        <v>404344.092587513</v>
      </c>
      <c r="C410">
        <v>3786697.10830348</v>
      </c>
    </row>
    <row r="411" spans="1:3">
      <c r="A411">
        <v>409</v>
      </c>
      <c r="B411">
        <v>404341.775989925</v>
      </c>
      <c r="C411">
        <v>3786695.19293312</v>
      </c>
    </row>
    <row r="412" spans="1:3">
      <c r="A412">
        <v>410</v>
      </c>
      <c r="B412">
        <v>404310.091651951</v>
      </c>
      <c r="C412">
        <v>3786684.74125051</v>
      </c>
    </row>
    <row r="413" spans="1:3">
      <c r="A413">
        <v>411</v>
      </c>
      <c r="B413">
        <v>404314.115357246</v>
      </c>
      <c r="C413">
        <v>3786684.8813167</v>
      </c>
    </row>
    <row r="414" spans="1:3">
      <c r="A414">
        <v>412</v>
      </c>
      <c r="B414">
        <v>404323.631828144</v>
      </c>
      <c r="C414">
        <v>3786690.09338429</v>
      </c>
    </row>
    <row r="415" spans="1:3">
      <c r="A415">
        <v>413</v>
      </c>
      <c r="B415">
        <v>404335.958112532</v>
      </c>
      <c r="C415">
        <v>3786698.21695941</v>
      </c>
    </row>
    <row r="416" spans="1:3">
      <c r="A416">
        <v>414</v>
      </c>
      <c r="B416">
        <v>404308.408052881</v>
      </c>
      <c r="C416">
        <v>3786679.7567595</v>
      </c>
    </row>
    <row r="417" spans="1:3">
      <c r="A417">
        <v>415</v>
      </c>
      <c r="B417">
        <v>404365.729974816</v>
      </c>
      <c r="C417">
        <v>3786711.38184893</v>
      </c>
    </row>
    <row r="418" spans="1:3">
      <c r="A418">
        <v>416</v>
      </c>
      <c r="B418">
        <v>404296.564321648</v>
      </c>
      <c r="C418">
        <v>3786677.08195649</v>
      </c>
    </row>
    <row r="419" spans="1:3">
      <c r="A419">
        <v>417</v>
      </c>
      <c r="B419">
        <v>404216.55621721</v>
      </c>
      <c r="C419">
        <v>3786626.71983608</v>
      </c>
    </row>
    <row r="420" spans="1:3">
      <c r="A420">
        <v>418</v>
      </c>
      <c r="B420">
        <v>404260.596382725</v>
      </c>
      <c r="C420">
        <v>3786659.75282119</v>
      </c>
    </row>
    <row r="421" spans="1:3">
      <c r="A421">
        <v>419</v>
      </c>
      <c r="B421">
        <v>404326.842428085</v>
      </c>
      <c r="C421">
        <v>3786690.32862935</v>
      </c>
    </row>
    <row r="422" spans="1:3">
      <c r="A422">
        <v>420</v>
      </c>
      <c r="B422">
        <v>404383.06827828</v>
      </c>
      <c r="C422">
        <v>3786722.27552064</v>
      </c>
    </row>
    <row r="423" spans="1:3">
      <c r="A423">
        <v>421</v>
      </c>
      <c r="B423">
        <v>404322.925879043</v>
      </c>
      <c r="C423">
        <v>3786689.30303582</v>
      </c>
    </row>
    <row r="424" spans="1:3">
      <c r="A424">
        <v>422</v>
      </c>
      <c r="B424">
        <v>404350.838227156</v>
      </c>
      <c r="C424">
        <v>3786703.02434452</v>
      </c>
    </row>
    <row r="425" spans="1:3">
      <c r="A425">
        <v>423</v>
      </c>
      <c r="B425">
        <v>404314.403028488</v>
      </c>
      <c r="C425">
        <v>3786685.73314528</v>
      </c>
    </row>
    <row r="426" spans="1:3">
      <c r="A426">
        <v>424</v>
      </c>
      <c r="B426">
        <v>404346.42308229</v>
      </c>
      <c r="C426">
        <v>3786700.47647204</v>
      </c>
    </row>
    <row r="427" spans="1:3">
      <c r="A427">
        <v>425</v>
      </c>
      <c r="B427">
        <v>404341.551466946</v>
      </c>
      <c r="C427">
        <v>3786698.12317315</v>
      </c>
    </row>
    <row r="428" spans="1:3">
      <c r="A428">
        <v>426</v>
      </c>
      <c r="B428">
        <v>404363.044401423</v>
      </c>
      <c r="C428">
        <v>3786707.10879478</v>
      </c>
    </row>
    <row r="429" spans="1:3">
      <c r="A429">
        <v>427</v>
      </c>
      <c r="B429">
        <v>404351.607356248</v>
      </c>
      <c r="C429">
        <v>3786700.20563404</v>
      </c>
    </row>
    <row r="430" spans="1:3">
      <c r="A430">
        <v>428</v>
      </c>
      <c r="B430">
        <v>404354.224202589</v>
      </c>
      <c r="C430">
        <v>3786698.96004959</v>
      </c>
    </row>
    <row r="431" spans="1:3">
      <c r="A431">
        <v>429</v>
      </c>
      <c r="B431">
        <v>404359.9785126</v>
      </c>
      <c r="C431">
        <v>3786700.76867366</v>
      </c>
    </row>
    <row r="432" spans="1:3">
      <c r="A432">
        <v>430</v>
      </c>
      <c r="B432">
        <v>404365.844210653</v>
      </c>
      <c r="C432">
        <v>3786703.2140037</v>
      </c>
    </row>
    <row r="433" spans="1:3">
      <c r="A433">
        <v>431</v>
      </c>
      <c r="B433">
        <v>404378.660004355</v>
      </c>
      <c r="C433">
        <v>3786710.61553693</v>
      </c>
    </row>
    <row r="434" spans="1:3">
      <c r="A434">
        <v>432</v>
      </c>
      <c r="B434">
        <v>404337.093088088</v>
      </c>
      <c r="C434">
        <v>3786692.20365648</v>
      </c>
    </row>
    <row r="435" spans="1:3">
      <c r="A435">
        <v>433</v>
      </c>
      <c r="B435">
        <v>404374.408756062</v>
      </c>
      <c r="C435">
        <v>3786709.55185517</v>
      </c>
    </row>
    <row r="436" spans="1:3">
      <c r="A436">
        <v>434</v>
      </c>
      <c r="B436">
        <v>404407.369429604</v>
      </c>
      <c r="C436">
        <v>3786730.50066167</v>
      </c>
    </row>
    <row r="437" spans="1:3">
      <c r="A437">
        <v>435</v>
      </c>
      <c r="B437">
        <v>404353.144233653</v>
      </c>
      <c r="C437">
        <v>3786698.29991033</v>
      </c>
    </row>
    <row r="438" spans="1:3">
      <c r="A438">
        <v>436</v>
      </c>
      <c r="B438">
        <v>404348.724041675</v>
      </c>
      <c r="C438">
        <v>3786696.42833604</v>
      </c>
    </row>
    <row r="439" spans="1:3">
      <c r="A439">
        <v>437</v>
      </c>
      <c r="B439">
        <v>404338.397207899</v>
      </c>
      <c r="C439">
        <v>3786691.73830875</v>
      </c>
    </row>
    <row r="440" spans="1:3">
      <c r="A440">
        <v>438</v>
      </c>
      <c r="B440">
        <v>404360.047731334</v>
      </c>
      <c r="C440">
        <v>3786701.46177774</v>
      </c>
    </row>
    <row r="441" spans="1:3">
      <c r="A441">
        <v>439</v>
      </c>
      <c r="B441">
        <v>404355.837925518</v>
      </c>
      <c r="C441">
        <v>3786700.14912082</v>
      </c>
    </row>
    <row r="442" spans="1:3">
      <c r="A442">
        <v>440</v>
      </c>
      <c r="B442">
        <v>404351.064662044</v>
      </c>
      <c r="C442">
        <v>3786697.81798268</v>
      </c>
    </row>
    <row r="443" spans="1:3">
      <c r="A443">
        <v>441</v>
      </c>
      <c r="B443">
        <v>404349.954305636</v>
      </c>
      <c r="C443">
        <v>3786695.97196257</v>
      </c>
    </row>
    <row r="444" spans="1:3">
      <c r="A444">
        <v>442</v>
      </c>
      <c r="B444">
        <v>404360.422758631</v>
      </c>
      <c r="C444">
        <v>3786701.4983585</v>
      </c>
    </row>
    <row r="445" spans="1:3">
      <c r="A445">
        <v>443</v>
      </c>
      <c r="B445">
        <v>404367.515728231</v>
      </c>
      <c r="C445">
        <v>3786707.10395491</v>
      </c>
    </row>
    <row r="446" spans="1:3">
      <c r="A446">
        <v>444</v>
      </c>
      <c r="B446">
        <v>404365.473361703</v>
      </c>
      <c r="C446">
        <v>3786705.14373054</v>
      </c>
    </row>
    <row r="447" spans="1:3">
      <c r="A447">
        <v>445</v>
      </c>
      <c r="B447">
        <v>404369.771355842</v>
      </c>
      <c r="C447">
        <v>3786708.96978486</v>
      </c>
    </row>
    <row r="448" spans="1:3">
      <c r="A448">
        <v>446</v>
      </c>
      <c r="B448">
        <v>404353.051162517</v>
      </c>
      <c r="C448">
        <v>3786700.28789957</v>
      </c>
    </row>
    <row r="449" spans="1:3">
      <c r="A449">
        <v>447</v>
      </c>
      <c r="B449">
        <v>404368.618398195</v>
      </c>
      <c r="C449">
        <v>3786708.55238474</v>
      </c>
    </row>
    <row r="450" spans="1:3">
      <c r="A450">
        <v>448</v>
      </c>
      <c r="B450">
        <v>404361.914033632</v>
      </c>
      <c r="C450">
        <v>3786704.69239911</v>
      </c>
    </row>
    <row r="451" spans="1:3">
      <c r="A451">
        <v>449</v>
      </c>
      <c r="B451">
        <v>404387.151978147</v>
      </c>
      <c r="C451">
        <v>3786717.5201187</v>
      </c>
    </row>
    <row r="452" spans="1:3">
      <c r="A452">
        <v>450</v>
      </c>
      <c r="B452">
        <v>404379.322716802</v>
      </c>
      <c r="C452">
        <v>3786714.0692427</v>
      </c>
    </row>
    <row r="453" spans="1:3">
      <c r="A453">
        <v>451</v>
      </c>
      <c r="B453">
        <v>404396.287256109</v>
      </c>
      <c r="C453">
        <v>3786723.15662263</v>
      </c>
    </row>
    <row r="454" spans="1:3">
      <c r="A454">
        <v>452</v>
      </c>
      <c r="B454">
        <v>404389.866819256</v>
      </c>
      <c r="C454">
        <v>3786718.70097125</v>
      </c>
    </row>
    <row r="455" spans="1:3">
      <c r="A455">
        <v>453</v>
      </c>
      <c r="B455">
        <v>404388.597917805</v>
      </c>
      <c r="C455">
        <v>3786718.95892901</v>
      </c>
    </row>
    <row r="456" spans="1:3">
      <c r="A456">
        <v>454</v>
      </c>
      <c r="B456">
        <v>404387.448213658</v>
      </c>
      <c r="C456">
        <v>3786717.16484387</v>
      </c>
    </row>
    <row r="457" spans="1:3">
      <c r="A457">
        <v>455</v>
      </c>
      <c r="B457">
        <v>404417.83876201</v>
      </c>
      <c r="C457">
        <v>3786734.97798954</v>
      </c>
    </row>
    <row r="458" spans="1:3">
      <c r="A458">
        <v>456</v>
      </c>
      <c r="B458">
        <v>404383.308920842</v>
      </c>
      <c r="C458">
        <v>3786714.6213033</v>
      </c>
    </row>
    <row r="459" spans="1:3">
      <c r="A459">
        <v>457</v>
      </c>
      <c r="B459">
        <v>404368.522393249</v>
      </c>
      <c r="C459">
        <v>3786707.62026656</v>
      </c>
    </row>
    <row r="460" spans="1:3">
      <c r="A460">
        <v>458</v>
      </c>
      <c r="B460">
        <v>404390.755067859</v>
      </c>
      <c r="C460">
        <v>3786717.76561433</v>
      </c>
    </row>
    <row r="461" spans="1:3">
      <c r="A461">
        <v>459</v>
      </c>
      <c r="B461">
        <v>404393.753942248</v>
      </c>
      <c r="C461">
        <v>3786719.43628232</v>
      </c>
    </row>
    <row r="462" spans="1:3">
      <c r="A462">
        <v>460</v>
      </c>
      <c r="B462">
        <v>404374.906775558</v>
      </c>
      <c r="C462">
        <v>3786710.38481997</v>
      </c>
    </row>
    <row r="463" spans="1:3">
      <c r="A463">
        <v>461</v>
      </c>
      <c r="B463">
        <v>404384.026737051</v>
      </c>
      <c r="C463">
        <v>3786714.99167078</v>
      </c>
    </row>
    <row r="464" spans="1:3">
      <c r="A464">
        <v>462</v>
      </c>
      <c r="B464">
        <v>404378.823923146</v>
      </c>
      <c r="C464">
        <v>3786712.24180269</v>
      </c>
    </row>
    <row r="465" spans="1:3">
      <c r="A465">
        <v>463</v>
      </c>
      <c r="B465">
        <v>404378.705343393</v>
      </c>
      <c r="C465">
        <v>3786711.9804806</v>
      </c>
    </row>
    <row r="466" spans="1:3">
      <c r="A466">
        <v>464</v>
      </c>
      <c r="B466">
        <v>404382.807106978</v>
      </c>
      <c r="C466">
        <v>3786715.03413274</v>
      </c>
    </row>
    <row r="467" spans="1:3">
      <c r="A467">
        <v>465</v>
      </c>
      <c r="B467">
        <v>404387.442913832</v>
      </c>
      <c r="C467">
        <v>3786717.90680444</v>
      </c>
    </row>
    <row r="468" spans="1:3">
      <c r="A468">
        <v>466</v>
      </c>
      <c r="B468">
        <v>404403.254415946</v>
      </c>
      <c r="C468">
        <v>3786726.31258834</v>
      </c>
    </row>
    <row r="469" spans="1:3">
      <c r="A469">
        <v>467</v>
      </c>
      <c r="B469">
        <v>404392.056757052</v>
      </c>
      <c r="C469">
        <v>3786720.04304308</v>
      </c>
    </row>
    <row r="470" spans="1:3">
      <c r="A470">
        <v>468</v>
      </c>
      <c r="B470">
        <v>404383.206296718</v>
      </c>
      <c r="C470">
        <v>3786716.28656388</v>
      </c>
    </row>
    <row r="471" spans="1:3">
      <c r="A471">
        <v>469</v>
      </c>
      <c r="B471">
        <v>404381.761369572</v>
      </c>
      <c r="C471">
        <v>3786715.79174255</v>
      </c>
    </row>
    <row r="472" spans="1:3">
      <c r="A472">
        <v>470</v>
      </c>
      <c r="B472">
        <v>404380.166137539</v>
      </c>
      <c r="C472">
        <v>3786714.61050338</v>
      </c>
    </row>
    <row r="473" spans="1:3">
      <c r="A473">
        <v>471</v>
      </c>
      <c r="B473">
        <v>404377.818624779</v>
      </c>
      <c r="C473">
        <v>3786714.77579897</v>
      </c>
    </row>
    <row r="474" spans="1:3">
      <c r="A474">
        <v>472</v>
      </c>
      <c r="B474">
        <v>404383.066790939</v>
      </c>
      <c r="C474">
        <v>3786717.29170113</v>
      </c>
    </row>
    <row r="475" spans="1:3">
      <c r="A475">
        <v>473</v>
      </c>
      <c r="B475">
        <v>404376.757382787</v>
      </c>
      <c r="C475">
        <v>3786714.30666469</v>
      </c>
    </row>
    <row r="476" spans="1:3">
      <c r="A476">
        <v>474</v>
      </c>
      <c r="B476">
        <v>404374.009140841</v>
      </c>
      <c r="C476">
        <v>3786712.85520506</v>
      </c>
    </row>
    <row r="477" spans="1:3">
      <c r="A477">
        <v>475</v>
      </c>
      <c r="B477">
        <v>404372.582415194</v>
      </c>
      <c r="C477">
        <v>3786713.00270941</v>
      </c>
    </row>
    <row r="478" spans="1:3">
      <c r="A478">
        <v>476</v>
      </c>
      <c r="B478">
        <v>404367.26914314</v>
      </c>
      <c r="C478">
        <v>3786710.0804939</v>
      </c>
    </row>
    <row r="479" spans="1:3">
      <c r="A479">
        <v>477</v>
      </c>
      <c r="B479">
        <v>404381.368038602</v>
      </c>
      <c r="C479">
        <v>3786718.46017976</v>
      </c>
    </row>
    <row r="480" spans="1:3">
      <c r="A480">
        <v>478</v>
      </c>
      <c r="B480">
        <v>404374.574060145</v>
      </c>
      <c r="C480">
        <v>3786715.11360234</v>
      </c>
    </row>
    <row r="481" spans="1:3">
      <c r="A481">
        <v>479</v>
      </c>
      <c r="B481">
        <v>404375.357254028</v>
      </c>
      <c r="C481">
        <v>3786715.19471162</v>
      </c>
    </row>
    <row r="482" spans="1:3">
      <c r="A482">
        <v>480</v>
      </c>
      <c r="B482">
        <v>404383.294558273</v>
      </c>
      <c r="C482">
        <v>3786718.97412251</v>
      </c>
    </row>
    <row r="483" spans="1:3">
      <c r="A483">
        <v>481</v>
      </c>
      <c r="B483">
        <v>404382.909083427</v>
      </c>
      <c r="C483">
        <v>3786719.02735783</v>
      </c>
    </row>
    <row r="484" spans="1:3">
      <c r="A484">
        <v>482</v>
      </c>
      <c r="B484">
        <v>404388.954233774</v>
      </c>
      <c r="C484">
        <v>3786723.21058544</v>
      </c>
    </row>
    <row r="485" spans="1:3">
      <c r="A485">
        <v>483</v>
      </c>
      <c r="B485">
        <v>404384.956347238</v>
      </c>
      <c r="C485">
        <v>3786721.68244808</v>
      </c>
    </row>
    <row r="486" spans="1:3">
      <c r="A486">
        <v>484</v>
      </c>
      <c r="B486">
        <v>404387.744474016</v>
      </c>
      <c r="C486">
        <v>3786723.63468454</v>
      </c>
    </row>
    <row r="487" spans="1:3">
      <c r="A487">
        <v>485</v>
      </c>
      <c r="B487">
        <v>404384.750327652</v>
      </c>
      <c r="C487">
        <v>3786721.6037234</v>
      </c>
    </row>
    <row r="488" spans="1:3">
      <c r="A488">
        <v>486</v>
      </c>
      <c r="B488">
        <v>404399.701148949</v>
      </c>
      <c r="C488">
        <v>3786729.70337499</v>
      </c>
    </row>
    <row r="489" spans="1:3">
      <c r="A489">
        <v>487</v>
      </c>
      <c r="B489">
        <v>404384.379714779</v>
      </c>
      <c r="C489">
        <v>3786721.66962158</v>
      </c>
    </row>
    <row r="490" spans="1:3">
      <c r="A490">
        <v>488</v>
      </c>
      <c r="B490">
        <v>404382.277070932</v>
      </c>
      <c r="C490">
        <v>3786721.171187</v>
      </c>
    </row>
    <row r="491" spans="1:3">
      <c r="A491">
        <v>489</v>
      </c>
      <c r="B491">
        <v>404384.363469051</v>
      </c>
      <c r="C491">
        <v>3786721.42488772</v>
      </c>
    </row>
    <row r="492" spans="1:3">
      <c r="A492">
        <v>490</v>
      </c>
      <c r="B492">
        <v>404396.274065944</v>
      </c>
      <c r="C492">
        <v>3786727.6523902</v>
      </c>
    </row>
    <row r="493" spans="1:3">
      <c r="A493">
        <v>491</v>
      </c>
      <c r="B493">
        <v>404380.7533458</v>
      </c>
      <c r="C493">
        <v>3786719.96199081</v>
      </c>
    </row>
    <row r="494" spans="1:3">
      <c r="A494">
        <v>492</v>
      </c>
      <c r="B494">
        <v>404385.829263797</v>
      </c>
      <c r="C494">
        <v>3786722.32449774</v>
      </c>
    </row>
    <row r="495" spans="1:3">
      <c r="A495">
        <v>493</v>
      </c>
      <c r="B495">
        <v>404384.687491976</v>
      </c>
      <c r="C495">
        <v>3786721.97298924</v>
      </c>
    </row>
    <row r="496" spans="1:3">
      <c r="A496">
        <v>494</v>
      </c>
      <c r="B496">
        <v>404382.116900953</v>
      </c>
      <c r="C496">
        <v>3786720.57323618</v>
      </c>
    </row>
    <row r="497" spans="1:3">
      <c r="A497">
        <v>495</v>
      </c>
      <c r="B497">
        <v>404385.174614403</v>
      </c>
      <c r="C497">
        <v>3786721.94452115</v>
      </c>
    </row>
    <row r="498" spans="1:3">
      <c r="A498">
        <v>496</v>
      </c>
      <c r="B498">
        <v>404383.286571677</v>
      </c>
      <c r="C498">
        <v>3786721.05937459</v>
      </c>
    </row>
    <row r="499" spans="1:3">
      <c r="A499">
        <v>497</v>
      </c>
      <c r="B499">
        <v>404379.811268299</v>
      </c>
      <c r="C499">
        <v>3786719.43304913</v>
      </c>
    </row>
    <row r="500" spans="1:3">
      <c r="A500">
        <v>498</v>
      </c>
      <c r="B500">
        <v>404382.973690148</v>
      </c>
      <c r="C500">
        <v>3786721.15683935</v>
      </c>
    </row>
    <row r="501" spans="1:3">
      <c r="A501">
        <v>499</v>
      </c>
      <c r="B501">
        <v>404383.151894687</v>
      </c>
      <c r="C501">
        <v>3786721.81271048</v>
      </c>
    </row>
    <row r="502" spans="1:3">
      <c r="A502">
        <v>500</v>
      </c>
      <c r="B502">
        <v>404385.668641975</v>
      </c>
      <c r="C502">
        <v>3786723.01817731</v>
      </c>
    </row>
    <row r="503" spans="1:3">
      <c r="A503">
        <v>501</v>
      </c>
      <c r="B503">
        <v>404388.873330871</v>
      </c>
      <c r="C503">
        <v>3786725.23541255</v>
      </c>
    </row>
    <row r="504" spans="1:3">
      <c r="A504">
        <v>502</v>
      </c>
      <c r="B504">
        <v>404392.876329803</v>
      </c>
      <c r="C504">
        <v>3786727.03335325</v>
      </c>
    </row>
    <row r="505" spans="1:3">
      <c r="A505">
        <v>503</v>
      </c>
      <c r="B505">
        <v>404390.561556247</v>
      </c>
      <c r="C505">
        <v>3786725.99810994</v>
      </c>
    </row>
    <row r="506" spans="1:3">
      <c r="A506">
        <v>504</v>
      </c>
      <c r="B506">
        <v>404387.381647304</v>
      </c>
      <c r="C506">
        <v>3786724.74582618</v>
      </c>
    </row>
    <row r="507" spans="1:3">
      <c r="A507">
        <v>505</v>
      </c>
      <c r="B507">
        <v>404387.771704919</v>
      </c>
      <c r="C507">
        <v>3786725.04469614</v>
      </c>
    </row>
    <row r="508" spans="1:3">
      <c r="A508">
        <v>506</v>
      </c>
      <c r="B508">
        <v>404389.962425873</v>
      </c>
      <c r="C508">
        <v>3786726.45851227</v>
      </c>
    </row>
    <row r="509" spans="1:3">
      <c r="A509">
        <v>507</v>
      </c>
      <c r="B509">
        <v>404390.085011291</v>
      </c>
      <c r="C509">
        <v>3786726.58974393</v>
      </c>
    </row>
    <row r="510" spans="1:3">
      <c r="A510">
        <v>508</v>
      </c>
      <c r="B510">
        <v>404387.100196575</v>
      </c>
      <c r="C510">
        <v>3786724.99637405</v>
      </c>
    </row>
    <row r="511" spans="1:3">
      <c r="A511">
        <v>509</v>
      </c>
      <c r="B511">
        <v>404387.066099376</v>
      </c>
      <c r="C511">
        <v>3786724.93871856</v>
      </c>
    </row>
    <row r="512" spans="1:3">
      <c r="A512">
        <v>510</v>
      </c>
      <c r="B512">
        <v>404386.836745675</v>
      </c>
      <c r="C512">
        <v>3786724.9308325</v>
      </c>
    </row>
    <row r="513" spans="1:3">
      <c r="A513">
        <v>511</v>
      </c>
      <c r="B513">
        <v>404388.947952983</v>
      </c>
      <c r="C513">
        <v>3786726.18240505</v>
      </c>
    </row>
    <row r="514" spans="1:3">
      <c r="A514">
        <v>512</v>
      </c>
      <c r="B514">
        <v>404385.217936782</v>
      </c>
      <c r="C514">
        <v>3786724.22953094</v>
      </c>
    </row>
    <row r="515" spans="1:3">
      <c r="A515">
        <v>513</v>
      </c>
      <c r="B515">
        <v>404390.163519498</v>
      </c>
      <c r="C515">
        <v>3786726.77220876</v>
      </c>
    </row>
    <row r="516" spans="1:3">
      <c r="A516">
        <v>514</v>
      </c>
      <c r="B516">
        <v>404396.680765119</v>
      </c>
      <c r="C516">
        <v>3786729.99772059</v>
      </c>
    </row>
    <row r="517" spans="1:3">
      <c r="A517">
        <v>515</v>
      </c>
      <c r="B517">
        <v>404393.71624354</v>
      </c>
      <c r="C517">
        <v>3786728.64038498</v>
      </c>
    </row>
    <row r="518" spans="1:3">
      <c r="A518">
        <v>516</v>
      </c>
      <c r="B518">
        <v>404391.05090231</v>
      </c>
      <c r="C518">
        <v>3786727.60271523</v>
      </c>
    </row>
    <row r="519" spans="1:3">
      <c r="A519">
        <v>517</v>
      </c>
      <c r="B519">
        <v>404396.244249767</v>
      </c>
      <c r="C519">
        <v>3786729.85360454</v>
      </c>
    </row>
    <row r="520" spans="1:3">
      <c r="A520">
        <v>518</v>
      </c>
      <c r="B520">
        <v>404393.194733749</v>
      </c>
      <c r="C520">
        <v>3786728.82602744</v>
      </c>
    </row>
    <row r="521" spans="1:3">
      <c r="A521">
        <v>519</v>
      </c>
      <c r="B521">
        <v>404392.941268721</v>
      </c>
      <c r="C521">
        <v>3786728.00573237</v>
      </c>
    </row>
    <row r="522" spans="1:3">
      <c r="A522">
        <v>520</v>
      </c>
      <c r="B522">
        <v>404393.417746189</v>
      </c>
      <c r="C522">
        <v>3786728.41317527</v>
      </c>
    </row>
    <row r="523" spans="1:3">
      <c r="A523">
        <v>521</v>
      </c>
      <c r="B523">
        <v>404393.514702199</v>
      </c>
      <c r="C523">
        <v>3786728.65716373</v>
      </c>
    </row>
    <row r="524" spans="1:3">
      <c r="A524">
        <v>522</v>
      </c>
      <c r="B524">
        <v>404393.879528335</v>
      </c>
      <c r="C524">
        <v>3786728.66382976</v>
      </c>
    </row>
    <row r="525" spans="1:3">
      <c r="A525">
        <v>523</v>
      </c>
      <c r="B525">
        <v>404391.060516104</v>
      </c>
      <c r="C525">
        <v>3786727.16815558</v>
      </c>
    </row>
    <row r="526" spans="1:3">
      <c r="A526">
        <v>524</v>
      </c>
      <c r="B526">
        <v>404392.667140602</v>
      </c>
      <c r="C526">
        <v>3786728.02566312</v>
      </c>
    </row>
    <row r="527" spans="1:3">
      <c r="A527">
        <v>525</v>
      </c>
      <c r="B527">
        <v>404392.006457801</v>
      </c>
      <c r="C527">
        <v>3786727.5582407</v>
      </c>
    </row>
    <row r="528" spans="1:3">
      <c r="A528">
        <v>526</v>
      </c>
      <c r="B528">
        <v>404391.945416953</v>
      </c>
      <c r="C528">
        <v>3786727.74624107</v>
      </c>
    </row>
    <row r="529" spans="1:3">
      <c r="A529">
        <v>527</v>
      </c>
      <c r="B529">
        <v>404390.682993848</v>
      </c>
      <c r="C529">
        <v>3786727.02202374</v>
      </c>
    </row>
    <row r="530" spans="1:3">
      <c r="A530">
        <v>528</v>
      </c>
      <c r="B530">
        <v>404391.307164832</v>
      </c>
      <c r="C530">
        <v>3786727.36356225</v>
      </c>
    </row>
    <row r="531" spans="1:3">
      <c r="A531">
        <v>529</v>
      </c>
      <c r="B531">
        <v>404389.70479597</v>
      </c>
      <c r="C531">
        <v>3786726.7021258</v>
      </c>
    </row>
    <row r="532" spans="1:3">
      <c r="A532">
        <v>530</v>
      </c>
      <c r="B532">
        <v>404390.24269121</v>
      </c>
      <c r="C532">
        <v>3786727.08985199</v>
      </c>
    </row>
    <row r="533" spans="1:3">
      <c r="A533">
        <v>531</v>
      </c>
      <c r="B533">
        <v>404389.856991515</v>
      </c>
      <c r="C533">
        <v>3786726.573108</v>
      </c>
    </row>
    <row r="534" spans="1:3">
      <c r="A534">
        <v>532</v>
      </c>
      <c r="B534">
        <v>404391.446896757</v>
      </c>
      <c r="C534">
        <v>3786727.64056948</v>
      </c>
    </row>
    <row r="535" spans="1:3">
      <c r="A535">
        <v>533</v>
      </c>
      <c r="B535">
        <v>404387.82646647</v>
      </c>
      <c r="C535">
        <v>3786725.88749857</v>
      </c>
    </row>
    <row r="536" spans="1:3">
      <c r="A536">
        <v>534</v>
      </c>
      <c r="B536">
        <v>404387.807132692</v>
      </c>
      <c r="C536">
        <v>3786725.8210458</v>
      </c>
    </row>
    <row r="537" spans="1:3">
      <c r="A537">
        <v>535</v>
      </c>
      <c r="B537">
        <v>404384.862301424</v>
      </c>
      <c r="C537">
        <v>3786724.42487333</v>
      </c>
    </row>
    <row r="538" spans="1:3">
      <c r="A538">
        <v>536</v>
      </c>
      <c r="B538">
        <v>404388.058677176</v>
      </c>
      <c r="C538">
        <v>3786725.98462729</v>
      </c>
    </row>
    <row r="539" spans="1:3">
      <c r="A539">
        <v>537</v>
      </c>
      <c r="B539">
        <v>404390.109604659</v>
      </c>
      <c r="C539">
        <v>3786727.23222422</v>
      </c>
    </row>
    <row r="540" spans="1:3">
      <c r="A540">
        <v>538</v>
      </c>
      <c r="B540">
        <v>404388.512805527</v>
      </c>
      <c r="C540">
        <v>3786726.28468171</v>
      </c>
    </row>
    <row r="541" spans="1:3">
      <c r="A541">
        <v>539</v>
      </c>
      <c r="B541">
        <v>404388.725777929</v>
      </c>
      <c r="C541">
        <v>3786726.36804977</v>
      </c>
    </row>
    <row r="542" spans="1:3">
      <c r="A542">
        <v>540</v>
      </c>
      <c r="B542">
        <v>404386.379931704</v>
      </c>
      <c r="C542">
        <v>3786725.10896355</v>
      </c>
    </row>
    <row r="543" spans="1:3">
      <c r="A543">
        <v>541</v>
      </c>
      <c r="B543">
        <v>404387.011800185</v>
      </c>
      <c r="C543">
        <v>3786725.31095411</v>
      </c>
    </row>
    <row r="544" spans="1:3">
      <c r="A544">
        <v>542</v>
      </c>
      <c r="B544">
        <v>404387.213658695</v>
      </c>
      <c r="C544">
        <v>3786725.64346791</v>
      </c>
    </row>
    <row r="545" spans="1:3">
      <c r="A545">
        <v>543</v>
      </c>
      <c r="B545">
        <v>404387.730060917</v>
      </c>
      <c r="C545">
        <v>3786725.93375364</v>
      </c>
    </row>
    <row r="546" spans="1:3">
      <c r="A546">
        <v>544</v>
      </c>
      <c r="B546">
        <v>404387.711735991</v>
      </c>
      <c r="C546">
        <v>3786725.81742804</v>
      </c>
    </row>
    <row r="547" spans="1:3">
      <c r="A547">
        <v>545</v>
      </c>
      <c r="B547">
        <v>404387.268801402</v>
      </c>
      <c r="C547">
        <v>3786725.67814335</v>
      </c>
    </row>
    <row r="548" spans="1:3">
      <c r="A548">
        <v>546</v>
      </c>
      <c r="B548">
        <v>404388.460955368</v>
      </c>
      <c r="C548">
        <v>3786726.18631541</v>
      </c>
    </row>
    <row r="549" spans="1:3">
      <c r="A549">
        <v>547</v>
      </c>
      <c r="B549">
        <v>404388.399681805</v>
      </c>
      <c r="C549">
        <v>3786726.27187007</v>
      </c>
    </row>
    <row r="550" spans="1:3">
      <c r="A550">
        <v>548</v>
      </c>
      <c r="B550">
        <v>404387.616324648</v>
      </c>
      <c r="C550">
        <v>3786725.91343764</v>
      </c>
    </row>
    <row r="551" spans="1:3">
      <c r="A551">
        <v>549</v>
      </c>
      <c r="B551">
        <v>404388.865478694</v>
      </c>
      <c r="C551">
        <v>3786726.55683966</v>
      </c>
    </row>
    <row r="552" spans="1:3">
      <c r="A552">
        <v>550</v>
      </c>
      <c r="B552">
        <v>404388.887514213</v>
      </c>
      <c r="C552">
        <v>3786726.5459127</v>
      </c>
    </row>
    <row r="553" spans="1:3">
      <c r="A553">
        <v>551</v>
      </c>
      <c r="B553">
        <v>404388.529252876</v>
      </c>
      <c r="C553">
        <v>3786726.3977372</v>
      </c>
    </row>
    <row r="554" spans="1:3">
      <c r="A554">
        <v>552</v>
      </c>
      <c r="B554">
        <v>404388.823481978</v>
      </c>
      <c r="C554">
        <v>3786726.46482582</v>
      </c>
    </row>
    <row r="555" spans="1:3">
      <c r="A555">
        <v>553</v>
      </c>
      <c r="B555">
        <v>404388.374616341</v>
      </c>
      <c r="C555">
        <v>3786726.2404315</v>
      </c>
    </row>
    <row r="556" spans="1:3">
      <c r="A556">
        <v>554</v>
      </c>
      <c r="B556">
        <v>404388.834268008</v>
      </c>
      <c r="C556">
        <v>3786726.50222839</v>
      </c>
    </row>
    <row r="557" spans="1:3">
      <c r="A557">
        <v>555</v>
      </c>
      <c r="B557">
        <v>404388.312513162</v>
      </c>
      <c r="C557">
        <v>3786726.25128666</v>
      </c>
    </row>
    <row r="558" spans="1:3">
      <c r="A558">
        <v>556</v>
      </c>
      <c r="B558">
        <v>404388.494645312</v>
      </c>
      <c r="C558">
        <v>3786726.32856113</v>
      </c>
    </row>
    <row r="559" spans="1:3">
      <c r="A559">
        <v>557</v>
      </c>
      <c r="B559">
        <v>404388.753465114</v>
      </c>
      <c r="C559">
        <v>3786726.39193205</v>
      </c>
    </row>
    <row r="560" spans="1:3">
      <c r="A560">
        <v>558</v>
      </c>
      <c r="B560">
        <v>404388.905551802</v>
      </c>
      <c r="C560">
        <v>3786726.44563372</v>
      </c>
    </row>
    <row r="561" spans="1:3">
      <c r="A561">
        <v>559</v>
      </c>
      <c r="B561">
        <v>404389.171447826</v>
      </c>
      <c r="C561">
        <v>3786726.54171021</v>
      </c>
    </row>
    <row r="562" spans="1:3">
      <c r="A562">
        <v>560</v>
      </c>
      <c r="B562">
        <v>404388.946877251</v>
      </c>
      <c r="C562">
        <v>3786726.43677733</v>
      </c>
    </row>
    <row r="563" spans="1:3">
      <c r="A563">
        <v>561</v>
      </c>
      <c r="B563">
        <v>404388.975134119</v>
      </c>
      <c r="C563">
        <v>3786726.43231957</v>
      </c>
    </row>
    <row r="564" spans="1:3">
      <c r="A564">
        <v>562</v>
      </c>
      <c r="B564">
        <v>404388.463296477</v>
      </c>
      <c r="C564">
        <v>3786726.12388847</v>
      </c>
    </row>
    <row r="565" spans="1:3">
      <c r="A565">
        <v>563</v>
      </c>
      <c r="B565">
        <v>404388.627308138</v>
      </c>
      <c r="C565">
        <v>3786726.23750969</v>
      </c>
    </row>
    <row r="566" spans="1:3">
      <c r="A566">
        <v>564</v>
      </c>
      <c r="B566">
        <v>404388.007418596</v>
      </c>
      <c r="C566">
        <v>3786725.88946291</v>
      </c>
    </row>
    <row r="567" spans="1:3">
      <c r="A567">
        <v>565</v>
      </c>
      <c r="B567">
        <v>404387.876235515</v>
      </c>
      <c r="C567">
        <v>3786725.82467164</v>
      </c>
    </row>
    <row r="568" spans="1:3">
      <c r="A568">
        <v>566</v>
      </c>
      <c r="B568">
        <v>404388.280845275</v>
      </c>
      <c r="C568">
        <v>3786726.07793235</v>
      </c>
    </row>
    <row r="569" spans="1:3">
      <c r="A569">
        <v>567</v>
      </c>
      <c r="B569">
        <v>404387.909232303</v>
      </c>
      <c r="C569">
        <v>3786725.82852086</v>
      </c>
    </row>
    <row r="570" spans="1:3">
      <c r="A570">
        <v>568</v>
      </c>
      <c r="B570">
        <v>404388.566197311</v>
      </c>
      <c r="C570">
        <v>3786726.12385406</v>
      </c>
    </row>
    <row r="571" spans="1:3">
      <c r="A571">
        <v>569</v>
      </c>
      <c r="B571">
        <v>404388.113636429</v>
      </c>
      <c r="C571">
        <v>3786725.91162878</v>
      </c>
    </row>
    <row r="572" spans="1:3">
      <c r="A572">
        <v>570</v>
      </c>
      <c r="B572">
        <v>404387.729985953</v>
      </c>
      <c r="C572">
        <v>3786725.75382082</v>
      </c>
    </row>
    <row r="573" spans="1:3">
      <c r="A573">
        <v>571</v>
      </c>
      <c r="B573">
        <v>404387.91387462</v>
      </c>
      <c r="C573">
        <v>3786725.81647078</v>
      </c>
    </row>
    <row r="574" spans="1:3">
      <c r="A574">
        <v>572</v>
      </c>
      <c r="B574">
        <v>404387.291625378</v>
      </c>
      <c r="C574">
        <v>3786725.54584236</v>
      </c>
    </row>
    <row r="575" spans="1:3">
      <c r="A575">
        <v>573</v>
      </c>
      <c r="B575">
        <v>404387.894196216</v>
      </c>
      <c r="C575">
        <v>3786725.84634246</v>
      </c>
    </row>
    <row r="576" spans="1:3">
      <c r="A576">
        <v>574</v>
      </c>
      <c r="B576">
        <v>404387.022943511</v>
      </c>
      <c r="C576">
        <v>3786725.32545286</v>
      </c>
    </row>
    <row r="577" spans="1:3">
      <c r="A577">
        <v>575</v>
      </c>
      <c r="B577">
        <v>404388.109299326</v>
      </c>
      <c r="C577">
        <v>3786725.92706297</v>
      </c>
    </row>
    <row r="578" spans="1:3">
      <c r="A578">
        <v>576</v>
      </c>
      <c r="B578">
        <v>404387.83970935</v>
      </c>
      <c r="C578">
        <v>3786725.78236771</v>
      </c>
    </row>
    <row r="579" spans="1:3">
      <c r="A579">
        <v>577</v>
      </c>
      <c r="B579">
        <v>404388.021884472</v>
      </c>
      <c r="C579">
        <v>3786725.88197709</v>
      </c>
    </row>
    <row r="580" spans="1:3">
      <c r="A580">
        <v>578</v>
      </c>
      <c r="B580">
        <v>404387.685180045</v>
      </c>
      <c r="C580">
        <v>3786725.69555695</v>
      </c>
    </row>
    <row r="581" spans="1:3">
      <c r="A581">
        <v>579</v>
      </c>
      <c r="B581">
        <v>404388.225117268</v>
      </c>
      <c r="C581">
        <v>3786725.9600758</v>
      </c>
    </row>
    <row r="582" spans="1:3">
      <c r="A582">
        <v>580</v>
      </c>
      <c r="B582">
        <v>404388.323711854</v>
      </c>
      <c r="C582">
        <v>3786726.00636097</v>
      </c>
    </row>
    <row r="583" spans="1:3">
      <c r="A583">
        <v>581</v>
      </c>
      <c r="B583">
        <v>404388.140230195</v>
      </c>
      <c r="C583">
        <v>3786725.93253892</v>
      </c>
    </row>
    <row r="584" spans="1:3">
      <c r="A584">
        <v>582</v>
      </c>
      <c r="B584">
        <v>404388.050154299</v>
      </c>
      <c r="C584">
        <v>3786725.86053918</v>
      </c>
    </row>
    <row r="585" spans="1:3">
      <c r="A585">
        <v>583</v>
      </c>
      <c r="B585">
        <v>404387.82941187</v>
      </c>
      <c r="C585">
        <v>3786725.72899278</v>
      </c>
    </row>
    <row r="586" spans="1:3">
      <c r="A586">
        <v>584</v>
      </c>
      <c r="B586">
        <v>404387.999438227</v>
      </c>
      <c r="C586">
        <v>3786725.83481034</v>
      </c>
    </row>
    <row r="587" spans="1:3">
      <c r="A587">
        <v>585</v>
      </c>
      <c r="B587">
        <v>404388.060836058</v>
      </c>
      <c r="C587">
        <v>3786725.86372268</v>
      </c>
    </row>
    <row r="588" spans="1:3">
      <c r="A588">
        <v>586</v>
      </c>
      <c r="B588">
        <v>404388.147489398</v>
      </c>
      <c r="C588">
        <v>3786725.91111659</v>
      </c>
    </row>
    <row r="589" spans="1:3">
      <c r="A589">
        <v>587</v>
      </c>
      <c r="B589">
        <v>404388.118444327</v>
      </c>
      <c r="C589">
        <v>3786725.8972967</v>
      </c>
    </row>
    <row r="590" spans="1:3">
      <c r="A590">
        <v>588</v>
      </c>
      <c r="B590">
        <v>404388.219247018</v>
      </c>
      <c r="C590">
        <v>3786725.93692098</v>
      </c>
    </row>
    <row r="591" spans="1:3">
      <c r="A591">
        <v>589</v>
      </c>
      <c r="B591">
        <v>404388.21926781</v>
      </c>
      <c r="C591">
        <v>3786725.94679048</v>
      </c>
    </row>
    <row r="592" spans="1:3">
      <c r="A592">
        <v>590</v>
      </c>
      <c r="B592">
        <v>404388.297954382</v>
      </c>
      <c r="C592">
        <v>3786725.98117082</v>
      </c>
    </row>
    <row r="593" spans="1:3">
      <c r="A593">
        <v>591</v>
      </c>
      <c r="B593">
        <v>404388.123066707</v>
      </c>
      <c r="C593">
        <v>3786725.87899466</v>
      </c>
    </row>
    <row r="594" spans="1:3">
      <c r="A594">
        <v>592</v>
      </c>
      <c r="B594">
        <v>404388.114534722</v>
      </c>
      <c r="C594">
        <v>3786725.87371679</v>
      </c>
    </row>
    <row r="595" spans="1:3">
      <c r="A595">
        <v>593</v>
      </c>
      <c r="B595">
        <v>404387.996031341</v>
      </c>
      <c r="C595">
        <v>3786725.82096305</v>
      </c>
    </row>
    <row r="596" spans="1:3">
      <c r="A596">
        <v>594</v>
      </c>
      <c r="B596">
        <v>404387.954446209</v>
      </c>
      <c r="C596">
        <v>3786725.80019466</v>
      </c>
    </row>
    <row r="597" spans="1:3">
      <c r="A597">
        <v>595</v>
      </c>
      <c r="B597">
        <v>404387.978312901</v>
      </c>
      <c r="C597">
        <v>3786725.79604888</v>
      </c>
    </row>
    <row r="598" spans="1:3">
      <c r="A598">
        <v>596</v>
      </c>
      <c r="B598">
        <v>404388.121898635</v>
      </c>
      <c r="C598">
        <v>3786725.8638853</v>
      </c>
    </row>
    <row r="599" spans="1:3">
      <c r="A599">
        <v>597</v>
      </c>
      <c r="B599">
        <v>404388.000494479</v>
      </c>
      <c r="C599">
        <v>3786725.80890367</v>
      </c>
    </row>
    <row r="600" spans="1:3">
      <c r="A600">
        <v>598</v>
      </c>
      <c r="B600">
        <v>404387.951546721</v>
      </c>
      <c r="C600">
        <v>3786725.78817388</v>
      </c>
    </row>
    <row r="601" spans="1:3">
      <c r="A601">
        <v>599</v>
      </c>
      <c r="B601">
        <v>404388.028434129</v>
      </c>
      <c r="C601">
        <v>3786725.82133962</v>
      </c>
    </row>
    <row r="602" spans="1:3">
      <c r="A602">
        <v>600</v>
      </c>
      <c r="B602">
        <v>404387.963665259</v>
      </c>
      <c r="C602">
        <v>3786725.7817909</v>
      </c>
    </row>
    <row r="603" spans="1:3">
      <c r="A603">
        <v>601</v>
      </c>
      <c r="B603">
        <v>404387.958629431</v>
      </c>
      <c r="C603">
        <v>3786725.78567398</v>
      </c>
    </row>
    <row r="604" spans="1:3">
      <c r="A604">
        <v>602</v>
      </c>
      <c r="B604">
        <v>404387.821753784</v>
      </c>
      <c r="C604">
        <v>3786725.71421718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0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26490954.1741961</v>
      </c>
      <c r="C2">
        <v>0</v>
      </c>
    </row>
    <row r="3" spans="1:3">
      <c r="A3">
        <v>1</v>
      </c>
      <c r="B3">
        <v>149623597.685942</v>
      </c>
      <c r="C3">
        <v>2562409.99341267</v>
      </c>
    </row>
    <row r="4" spans="1:3">
      <c r="A4">
        <v>2</v>
      </c>
      <c r="B4">
        <v>148010429.852521</v>
      </c>
      <c r="C4">
        <v>2552994.95690295</v>
      </c>
    </row>
    <row r="5" spans="1:3">
      <c r="A5">
        <v>3</v>
      </c>
      <c r="B5">
        <v>146394209.309049</v>
      </c>
      <c r="C5">
        <v>2543540.15990508</v>
      </c>
    </row>
    <row r="6" spans="1:3">
      <c r="A6">
        <v>4</v>
      </c>
      <c r="B6">
        <v>144767976.025611</v>
      </c>
      <c r="C6">
        <v>2534059.0215858</v>
      </c>
    </row>
    <row r="7" spans="1:3">
      <c r="A7">
        <v>5</v>
      </c>
      <c r="B7">
        <v>143151255.658034</v>
      </c>
      <c r="C7">
        <v>2524561.92664305</v>
      </c>
    </row>
    <row r="8" spans="1:3">
      <c r="A8">
        <v>6</v>
      </c>
      <c r="B8">
        <v>141555327.42636</v>
      </c>
      <c r="C8">
        <v>2515057.45500892</v>
      </c>
    </row>
    <row r="9" spans="1:3">
      <c r="A9">
        <v>7</v>
      </c>
      <c r="B9">
        <v>139970115.110541</v>
      </c>
      <c r="C9">
        <v>2505553.19907715</v>
      </c>
    </row>
    <row r="10" spans="1:3">
      <c r="A10">
        <v>8</v>
      </c>
      <c r="B10">
        <v>138385837.787061</v>
      </c>
      <c r="C10">
        <v>2496056.36575877</v>
      </c>
    </row>
    <row r="11" spans="1:3">
      <c r="A11">
        <v>9</v>
      </c>
      <c r="B11">
        <v>136803702.346595</v>
      </c>
      <c r="C11">
        <v>2486574.28282891</v>
      </c>
    </row>
    <row r="12" spans="1:3">
      <c r="A12">
        <v>10</v>
      </c>
      <c r="B12">
        <v>135078430.892525</v>
      </c>
      <c r="C12">
        <v>2475383.26441669</v>
      </c>
    </row>
    <row r="13" spans="1:3">
      <c r="A13">
        <v>11</v>
      </c>
      <c r="B13">
        <v>133381964.615179</v>
      </c>
      <c r="C13">
        <v>2464156.72988022</v>
      </c>
    </row>
    <row r="14" spans="1:3">
      <c r="A14">
        <v>12</v>
      </c>
      <c r="B14">
        <v>131736447.058423</v>
      </c>
      <c r="C14">
        <v>2452862.94455962</v>
      </c>
    </row>
    <row r="15" spans="1:3">
      <c r="A15">
        <v>13</v>
      </c>
      <c r="B15">
        <v>81949640.846268</v>
      </c>
      <c r="C15">
        <v>1615504.90372868</v>
      </c>
    </row>
    <row r="16" spans="1:3">
      <c r="A16">
        <v>14</v>
      </c>
      <c r="B16">
        <v>65016880.913648</v>
      </c>
      <c r="C16">
        <v>1336379.58172392</v>
      </c>
    </row>
    <row r="17" spans="1:3">
      <c r="A17">
        <v>15</v>
      </c>
      <c r="B17">
        <v>60363800.5009681</v>
      </c>
      <c r="C17">
        <v>1269940.06709013</v>
      </c>
    </row>
    <row r="18" spans="1:3">
      <c r="A18">
        <v>16</v>
      </c>
      <c r="B18">
        <v>56955378.4667851</v>
      </c>
      <c r="C18">
        <v>1222969.21540923</v>
      </c>
    </row>
    <row r="19" spans="1:3">
      <c r="A19">
        <v>17</v>
      </c>
      <c r="B19">
        <v>56766501.0875854</v>
      </c>
      <c r="C19">
        <v>1224074.14144922</v>
      </c>
    </row>
    <row r="20" spans="1:3">
      <c r="A20">
        <v>18</v>
      </c>
      <c r="B20">
        <v>54198602.0748259</v>
      </c>
      <c r="C20">
        <v>1188842.61931089</v>
      </c>
    </row>
    <row r="21" spans="1:3">
      <c r="A21">
        <v>19</v>
      </c>
      <c r="B21">
        <v>53998049.1782642</v>
      </c>
      <c r="C21">
        <v>1189676.4908352</v>
      </c>
    </row>
    <row r="22" spans="1:3">
      <c r="A22">
        <v>20</v>
      </c>
      <c r="B22">
        <v>51967291.8089226</v>
      </c>
      <c r="C22">
        <v>1161976.27360977</v>
      </c>
    </row>
    <row r="23" spans="1:3">
      <c r="A23">
        <v>21</v>
      </c>
      <c r="B23">
        <v>51758344.522769</v>
      </c>
      <c r="C23">
        <v>1162627.80975279</v>
      </c>
    </row>
    <row r="24" spans="1:3">
      <c r="A24">
        <v>22</v>
      </c>
      <c r="B24">
        <v>50132862.8360722</v>
      </c>
      <c r="C24">
        <v>1140492.89241459</v>
      </c>
    </row>
    <row r="25" spans="1:3">
      <c r="A25">
        <v>23</v>
      </c>
      <c r="B25">
        <v>49920385.593681</v>
      </c>
      <c r="C25">
        <v>1140995.01044859</v>
      </c>
    </row>
    <row r="26" spans="1:3">
      <c r="A26">
        <v>24</v>
      </c>
      <c r="B26">
        <v>48594931.4323521</v>
      </c>
      <c r="C26">
        <v>1122878.22390164</v>
      </c>
    </row>
    <row r="27" spans="1:3">
      <c r="A27">
        <v>25</v>
      </c>
      <c r="B27">
        <v>48426009.4139159</v>
      </c>
      <c r="C27">
        <v>1123266.52022299</v>
      </c>
    </row>
    <row r="28" spans="1:3">
      <c r="A28">
        <v>26</v>
      </c>
      <c r="B28">
        <v>45169880.501254</v>
      </c>
      <c r="C28">
        <v>1067136.62370443</v>
      </c>
    </row>
    <row r="29" spans="1:3">
      <c r="A29">
        <v>27</v>
      </c>
      <c r="B29">
        <v>42229279.5148443</v>
      </c>
      <c r="C29">
        <v>1032567.45918182</v>
      </c>
    </row>
    <row r="30" spans="1:3">
      <c r="A30">
        <v>28</v>
      </c>
      <c r="B30">
        <v>40511414.2695234</v>
      </c>
      <c r="C30">
        <v>1009217.6855837</v>
      </c>
    </row>
    <row r="31" spans="1:3">
      <c r="A31">
        <v>29</v>
      </c>
      <c r="B31">
        <v>39098304.6287817</v>
      </c>
      <c r="C31">
        <v>990350.573663399</v>
      </c>
    </row>
    <row r="32" spans="1:3">
      <c r="A32">
        <v>30</v>
      </c>
      <c r="B32">
        <v>38671973.7831451</v>
      </c>
      <c r="C32">
        <v>993001.191922915</v>
      </c>
    </row>
    <row r="33" spans="1:3">
      <c r="A33">
        <v>31</v>
      </c>
      <c r="B33">
        <v>38820693.7613411</v>
      </c>
      <c r="C33">
        <v>992370.482068015</v>
      </c>
    </row>
    <row r="34" spans="1:3">
      <c r="A34">
        <v>32</v>
      </c>
      <c r="B34">
        <v>37500663.5869006</v>
      </c>
      <c r="C34">
        <v>978543.003274917</v>
      </c>
    </row>
    <row r="35" spans="1:3">
      <c r="A35">
        <v>33</v>
      </c>
      <c r="B35">
        <v>37094024.1772267</v>
      </c>
      <c r="C35">
        <v>978691.479329728</v>
      </c>
    </row>
    <row r="36" spans="1:3">
      <c r="A36">
        <v>34</v>
      </c>
      <c r="B36">
        <v>37227834.759633</v>
      </c>
      <c r="C36">
        <v>978047.30423774</v>
      </c>
    </row>
    <row r="37" spans="1:3">
      <c r="A37">
        <v>35</v>
      </c>
      <c r="B37">
        <v>36162291.1344227</v>
      </c>
      <c r="C37">
        <v>967931.665764111</v>
      </c>
    </row>
    <row r="38" spans="1:3">
      <c r="A38">
        <v>36</v>
      </c>
      <c r="B38">
        <v>35787138.6463131</v>
      </c>
      <c r="C38">
        <v>969052.055024258</v>
      </c>
    </row>
    <row r="39" spans="1:3">
      <c r="A39">
        <v>37</v>
      </c>
      <c r="B39">
        <v>35908302.0652789</v>
      </c>
      <c r="C39">
        <v>968378.48653539</v>
      </c>
    </row>
    <row r="40" spans="1:3">
      <c r="A40">
        <v>38</v>
      </c>
      <c r="B40">
        <v>35064455.9083504</v>
      </c>
      <c r="C40">
        <v>961138.676542902</v>
      </c>
    </row>
    <row r="41" spans="1:3">
      <c r="A41">
        <v>39</v>
      </c>
      <c r="B41">
        <v>33863594.1804615</v>
      </c>
      <c r="C41">
        <v>953057.504386237</v>
      </c>
    </row>
    <row r="42" spans="1:3">
      <c r="A42">
        <v>40</v>
      </c>
      <c r="B42">
        <v>32798394.5535985</v>
      </c>
      <c r="C42">
        <v>943444.571812503</v>
      </c>
    </row>
    <row r="43" spans="1:3">
      <c r="A43">
        <v>41</v>
      </c>
      <c r="B43">
        <v>31964577.3974553</v>
      </c>
      <c r="C43">
        <v>939191.10855746</v>
      </c>
    </row>
    <row r="44" spans="1:3">
      <c r="A44">
        <v>42</v>
      </c>
      <c r="B44">
        <v>31178695.2417398</v>
      </c>
      <c r="C44">
        <v>936602.914637991</v>
      </c>
    </row>
    <row r="45" spans="1:3">
      <c r="A45">
        <v>43</v>
      </c>
      <c r="B45">
        <v>30702032.1737595</v>
      </c>
      <c r="C45">
        <v>937622.125189595</v>
      </c>
    </row>
    <row r="46" spans="1:3">
      <c r="A46">
        <v>44</v>
      </c>
      <c r="B46">
        <v>30528955.0754584</v>
      </c>
      <c r="C46">
        <v>932548.94834132</v>
      </c>
    </row>
    <row r="47" spans="1:3">
      <c r="A47">
        <v>45</v>
      </c>
      <c r="B47">
        <v>30524823.9748454</v>
      </c>
      <c r="C47">
        <v>931507.764173143</v>
      </c>
    </row>
    <row r="48" spans="1:3">
      <c r="A48">
        <v>46</v>
      </c>
      <c r="B48">
        <v>29903181.7701387</v>
      </c>
      <c r="C48">
        <v>928362.622172133</v>
      </c>
    </row>
    <row r="49" spans="1:3">
      <c r="A49">
        <v>47</v>
      </c>
      <c r="B49">
        <v>29592411.9969565</v>
      </c>
      <c r="C49">
        <v>930651.141532675</v>
      </c>
    </row>
    <row r="50" spans="1:3">
      <c r="A50">
        <v>48</v>
      </c>
      <c r="B50">
        <v>29585396.2400028</v>
      </c>
      <c r="C50">
        <v>929757.533625227</v>
      </c>
    </row>
    <row r="51" spans="1:3">
      <c r="A51">
        <v>49</v>
      </c>
      <c r="B51">
        <v>29059782.4861307</v>
      </c>
      <c r="C51">
        <v>927303.611520676</v>
      </c>
    </row>
    <row r="52" spans="1:3">
      <c r="A52">
        <v>50</v>
      </c>
      <c r="B52">
        <v>28862512.3427239</v>
      </c>
      <c r="C52">
        <v>925943.809966683</v>
      </c>
    </row>
    <row r="53" spans="1:3">
      <c r="A53">
        <v>51</v>
      </c>
      <c r="B53">
        <v>28849714.4762806</v>
      </c>
      <c r="C53">
        <v>924948.512765521</v>
      </c>
    </row>
    <row r="54" spans="1:3">
      <c r="A54">
        <v>52</v>
      </c>
      <c r="B54">
        <v>28230747.70379</v>
      </c>
      <c r="C54">
        <v>924395.877276887</v>
      </c>
    </row>
    <row r="55" spans="1:3">
      <c r="A55">
        <v>53</v>
      </c>
      <c r="B55">
        <v>27687840.2844039</v>
      </c>
      <c r="C55">
        <v>926473.159853658</v>
      </c>
    </row>
    <row r="56" spans="1:3">
      <c r="A56">
        <v>54</v>
      </c>
      <c r="B56">
        <v>27218312.199765</v>
      </c>
      <c r="C56">
        <v>927214.379081345</v>
      </c>
    </row>
    <row r="57" spans="1:3">
      <c r="A57">
        <v>55</v>
      </c>
      <c r="B57">
        <v>26745727.4939505</v>
      </c>
      <c r="C57">
        <v>927841.883624448</v>
      </c>
    </row>
    <row r="58" spans="1:3">
      <c r="A58">
        <v>56</v>
      </c>
      <c r="B58">
        <v>26435177.0888827</v>
      </c>
      <c r="C58">
        <v>926872.818945017</v>
      </c>
    </row>
    <row r="59" spans="1:3">
      <c r="A59">
        <v>57</v>
      </c>
      <c r="B59">
        <v>26302184.4809105</v>
      </c>
      <c r="C59">
        <v>930615.674266688</v>
      </c>
    </row>
    <row r="60" spans="1:3">
      <c r="A60">
        <v>58</v>
      </c>
      <c r="B60">
        <v>26313491.9108109</v>
      </c>
      <c r="C60">
        <v>929971.668622197</v>
      </c>
    </row>
    <row r="61" spans="1:3">
      <c r="A61">
        <v>59</v>
      </c>
      <c r="B61">
        <v>25907890.5370722</v>
      </c>
      <c r="C61">
        <v>933667.933891933</v>
      </c>
    </row>
    <row r="62" spans="1:3">
      <c r="A62">
        <v>60</v>
      </c>
      <c r="B62">
        <v>25711017.3327339</v>
      </c>
      <c r="C62">
        <v>932747.664944928</v>
      </c>
    </row>
    <row r="63" spans="1:3">
      <c r="A63">
        <v>61</v>
      </c>
      <c r="B63">
        <v>25539536.5155128</v>
      </c>
      <c r="C63">
        <v>933889.222114092</v>
      </c>
    </row>
    <row r="64" spans="1:3">
      <c r="A64">
        <v>62</v>
      </c>
      <c r="B64">
        <v>25247842.0354701</v>
      </c>
      <c r="C64">
        <v>937635.380899607</v>
      </c>
    </row>
    <row r="65" spans="1:3">
      <c r="A65">
        <v>63</v>
      </c>
      <c r="B65">
        <v>25156268.5706503</v>
      </c>
      <c r="C65">
        <v>939599.734796256</v>
      </c>
    </row>
    <row r="66" spans="1:3">
      <c r="A66">
        <v>64</v>
      </c>
      <c r="B66">
        <v>25164083.449479</v>
      </c>
      <c r="C66">
        <v>938883.518515151</v>
      </c>
    </row>
    <row r="67" spans="1:3">
      <c r="A67">
        <v>65</v>
      </c>
      <c r="B67">
        <v>24813687.820133</v>
      </c>
      <c r="C67">
        <v>943105.251858845</v>
      </c>
    </row>
    <row r="68" spans="1:3">
      <c r="A68">
        <v>66</v>
      </c>
      <c r="B68">
        <v>24517329.7442862</v>
      </c>
      <c r="C68">
        <v>944946.302089378</v>
      </c>
    </row>
    <row r="69" spans="1:3">
      <c r="A69">
        <v>67</v>
      </c>
      <c r="B69">
        <v>24253077.7570784</v>
      </c>
      <c r="C69">
        <v>948200.83610768</v>
      </c>
    </row>
    <row r="70" spans="1:3">
      <c r="A70">
        <v>68</v>
      </c>
      <c r="B70">
        <v>23967834.4228909</v>
      </c>
      <c r="C70">
        <v>952739.508978982</v>
      </c>
    </row>
    <row r="71" spans="1:3">
      <c r="A71">
        <v>69</v>
      </c>
      <c r="B71">
        <v>23751909.3843959</v>
      </c>
      <c r="C71">
        <v>957914.944187741</v>
      </c>
    </row>
    <row r="72" spans="1:3">
      <c r="A72">
        <v>70</v>
      </c>
      <c r="B72">
        <v>23656521.3279369</v>
      </c>
      <c r="C72">
        <v>956922.216041656</v>
      </c>
    </row>
    <row r="73" spans="1:3">
      <c r="A73">
        <v>71</v>
      </c>
      <c r="B73">
        <v>23668496.876548</v>
      </c>
      <c r="C73">
        <v>957427.501406534</v>
      </c>
    </row>
    <row r="74" spans="1:3">
      <c r="A74">
        <v>72</v>
      </c>
      <c r="B74">
        <v>23398936.038556</v>
      </c>
      <c r="C74">
        <v>960826.536055943</v>
      </c>
    </row>
    <row r="75" spans="1:3">
      <c r="A75">
        <v>73</v>
      </c>
      <c r="B75">
        <v>23255961.9353711</v>
      </c>
      <c r="C75">
        <v>963230.981899192</v>
      </c>
    </row>
    <row r="76" spans="1:3">
      <c r="A76">
        <v>74</v>
      </c>
      <c r="B76">
        <v>23109873.9278004</v>
      </c>
      <c r="C76">
        <v>967877.497885619</v>
      </c>
    </row>
    <row r="77" spans="1:3">
      <c r="A77">
        <v>75</v>
      </c>
      <c r="B77">
        <v>22997779.8156104</v>
      </c>
      <c r="C77">
        <v>970531.98460145</v>
      </c>
    </row>
    <row r="78" spans="1:3">
      <c r="A78">
        <v>76</v>
      </c>
      <c r="B78">
        <v>22823248.33893</v>
      </c>
      <c r="C78">
        <v>972764.416516584</v>
      </c>
    </row>
    <row r="79" spans="1:3">
      <c r="A79">
        <v>77</v>
      </c>
      <c r="B79">
        <v>22679287.5669193</v>
      </c>
      <c r="C79">
        <v>976951.746413328</v>
      </c>
    </row>
    <row r="80" spans="1:3">
      <c r="A80">
        <v>78</v>
      </c>
      <c r="B80">
        <v>22488306.1655702</v>
      </c>
      <c r="C80">
        <v>980789.149535918</v>
      </c>
    </row>
    <row r="81" spans="1:3">
      <c r="A81">
        <v>79</v>
      </c>
      <c r="B81">
        <v>22313364.8190568</v>
      </c>
      <c r="C81">
        <v>986655.226972676</v>
      </c>
    </row>
    <row r="82" spans="1:3">
      <c r="A82">
        <v>80</v>
      </c>
      <c r="B82">
        <v>22158813.2439148</v>
      </c>
      <c r="C82">
        <v>991034.224771889</v>
      </c>
    </row>
    <row r="83" spans="1:3">
      <c r="A83">
        <v>81</v>
      </c>
      <c r="B83">
        <v>21983758.9197269</v>
      </c>
      <c r="C83">
        <v>995691.467671158</v>
      </c>
    </row>
    <row r="84" spans="1:3">
      <c r="A84">
        <v>82</v>
      </c>
      <c r="B84">
        <v>21846973.5244178</v>
      </c>
      <c r="C84">
        <v>998218.810995479</v>
      </c>
    </row>
    <row r="85" spans="1:3">
      <c r="A85">
        <v>83</v>
      </c>
      <c r="B85">
        <v>21785764.4567613</v>
      </c>
      <c r="C85">
        <v>1002426.37701482</v>
      </c>
    </row>
    <row r="86" spans="1:3">
      <c r="A86">
        <v>84</v>
      </c>
      <c r="B86">
        <v>21789194.7512645</v>
      </c>
      <c r="C86">
        <v>1001824.94658467</v>
      </c>
    </row>
    <row r="87" spans="1:3">
      <c r="A87">
        <v>85</v>
      </c>
      <c r="B87">
        <v>21615969.6305431</v>
      </c>
      <c r="C87">
        <v>1008573.80682551</v>
      </c>
    </row>
    <row r="88" spans="1:3">
      <c r="A88">
        <v>86</v>
      </c>
      <c r="B88">
        <v>21507278.6991684</v>
      </c>
      <c r="C88">
        <v>1012722.04381381</v>
      </c>
    </row>
    <row r="89" spans="1:3">
      <c r="A89">
        <v>87</v>
      </c>
      <c r="B89">
        <v>21397201.0912037</v>
      </c>
      <c r="C89">
        <v>1015265.21548397</v>
      </c>
    </row>
    <row r="90" spans="1:3">
      <c r="A90">
        <v>88</v>
      </c>
      <c r="B90">
        <v>21309219.3146775</v>
      </c>
      <c r="C90">
        <v>1018230.20683021</v>
      </c>
    </row>
    <row r="91" spans="1:3">
      <c r="A91">
        <v>89</v>
      </c>
      <c r="B91">
        <v>21185225.494051</v>
      </c>
      <c r="C91">
        <v>1024406.5262771</v>
      </c>
    </row>
    <row r="92" spans="1:3">
      <c r="A92">
        <v>90</v>
      </c>
      <c r="B92">
        <v>21081883.2672989</v>
      </c>
      <c r="C92">
        <v>1027936.91558321</v>
      </c>
    </row>
    <row r="93" spans="1:3">
      <c r="A93">
        <v>91</v>
      </c>
      <c r="B93">
        <v>20954877.2356424</v>
      </c>
      <c r="C93">
        <v>1034095.90047245</v>
      </c>
    </row>
    <row r="94" spans="1:3">
      <c r="A94">
        <v>92</v>
      </c>
      <c r="B94">
        <v>20839873.5766306</v>
      </c>
      <c r="C94">
        <v>1038052.95344309</v>
      </c>
    </row>
    <row r="95" spans="1:3">
      <c r="A95">
        <v>93</v>
      </c>
      <c r="B95">
        <v>20739912.9467298</v>
      </c>
      <c r="C95">
        <v>1042619.53476071</v>
      </c>
    </row>
    <row r="96" spans="1:3">
      <c r="A96">
        <v>94</v>
      </c>
      <c r="B96">
        <v>20625768.5655774</v>
      </c>
      <c r="C96">
        <v>1048687.7227522</v>
      </c>
    </row>
    <row r="97" spans="1:3">
      <c r="A97">
        <v>95</v>
      </c>
      <c r="B97">
        <v>20534932.8122597</v>
      </c>
      <c r="C97">
        <v>1055048.37639405</v>
      </c>
    </row>
    <row r="98" spans="1:3">
      <c r="A98">
        <v>96</v>
      </c>
      <c r="B98">
        <v>20494448.9123247</v>
      </c>
      <c r="C98">
        <v>1055127.26004522</v>
      </c>
    </row>
    <row r="99" spans="1:3">
      <c r="A99">
        <v>97</v>
      </c>
      <c r="B99">
        <v>20496738.2624917</v>
      </c>
      <c r="C99">
        <v>1055581.20259192</v>
      </c>
    </row>
    <row r="100" spans="1:3">
      <c r="A100">
        <v>98</v>
      </c>
      <c r="B100">
        <v>20378748.0294382</v>
      </c>
      <c r="C100">
        <v>1061133.37820621</v>
      </c>
    </row>
    <row r="101" spans="1:3">
      <c r="A101">
        <v>99</v>
      </c>
      <c r="B101">
        <v>20296386.8642741</v>
      </c>
      <c r="C101">
        <v>1065543.95289674</v>
      </c>
    </row>
    <row r="102" spans="1:3">
      <c r="A102">
        <v>100</v>
      </c>
      <c r="B102">
        <v>20213727.6492424</v>
      </c>
      <c r="C102">
        <v>1071792.91216784</v>
      </c>
    </row>
    <row r="103" spans="1:3">
      <c r="A103">
        <v>101</v>
      </c>
      <c r="B103">
        <v>20147545.7576069</v>
      </c>
      <c r="C103">
        <v>1076270.72029639</v>
      </c>
    </row>
    <row r="104" spans="1:3">
      <c r="A104">
        <v>102</v>
      </c>
      <c r="B104">
        <v>20058156.3419586</v>
      </c>
      <c r="C104">
        <v>1080859.71505615</v>
      </c>
    </row>
    <row r="105" spans="1:3">
      <c r="A105">
        <v>103</v>
      </c>
      <c r="B105">
        <v>19982549.9777121</v>
      </c>
      <c r="C105">
        <v>1086510.3725119</v>
      </c>
    </row>
    <row r="106" spans="1:3">
      <c r="A106">
        <v>104</v>
      </c>
      <c r="B106">
        <v>19892884.3249005</v>
      </c>
      <c r="C106">
        <v>1092062.02454615</v>
      </c>
    </row>
    <row r="107" spans="1:3">
      <c r="A107">
        <v>105</v>
      </c>
      <c r="B107">
        <v>19812205.760374</v>
      </c>
      <c r="C107">
        <v>1099006.07064299</v>
      </c>
    </row>
    <row r="108" spans="1:3">
      <c r="A108">
        <v>106</v>
      </c>
      <c r="B108">
        <v>19742604.8150526</v>
      </c>
      <c r="C108">
        <v>1104346.89084719</v>
      </c>
    </row>
    <row r="109" spans="1:3">
      <c r="A109">
        <v>107</v>
      </c>
      <c r="B109">
        <v>19663466.6184955</v>
      </c>
      <c r="C109">
        <v>1110037.36290854</v>
      </c>
    </row>
    <row r="110" spans="1:3">
      <c r="A110">
        <v>108</v>
      </c>
      <c r="B110">
        <v>19600330.4071698</v>
      </c>
      <c r="C110">
        <v>1113413.5402608</v>
      </c>
    </row>
    <row r="111" spans="1:3">
      <c r="A111">
        <v>109</v>
      </c>
      <c r="B111">
        <v>19572956.2519169</v>
      </c>
      <c r="C111">
        <v>1117627.69873463</v>
      </c>
    </row>
    <row r="112" spans="1:3">
      <c r="A112">
        <v>110</v>
      </c>
      <c r="B112">
        <v>19574013.9421014</v>
      </c>
      <c r="C112">
        <v>1117083.66220941</v>
      </c>
    </row>
    <row r="113" spans="1:3">
      <c r="A113">
        <v>111</v>
      </c>
      <c r="B113">
        <v>19490947.3794746</v>
      </c>
      <c r="C113">
        <v>1124780.45310026</v>
      </c>
    </row>
    <row r="114" spans="1:3">
      <c r="A114">
        <v>112</v>
      </c>
      <c r="B114">
        <v>19429108.4313031</v>
      </c>
      <c r="C114">
        <v>1130432.38681082</v>
      </c>
    </row>
    <row r="115" spans="1:3">
      <c r="A115">
        <v>113</v>
      </c>
      <c r="B115">
        <v>19366865.029203</v>
      </c>
      <c r="C115">
        <v>1134718.77300919</v>
      </c>
    </row>
    <row r="116" spans="1:3">
      <c r="A116">
        <v>114</v>
      </c>
      <c r="B116">
        <v>19316314.0935592</v>
      </c>
      <c r="C116">
        <v>1138894.42878559</v>
      </c>
    </row>
    <row r="117" spans="1:3">
      <c r="A117">
        <v>115</v>
      </c>
      <c r="B117">
        <v>19250478.6330729</v>
      </c>
      <c r="C117">
        <v>1146063.38747573</v>
      </c>
    </row>
    <row r="118" spans="1:3">
      <c r="A118">
        <v>116</v>
      </c>
      <c r="B118">
        <v>19194374.8850076</v>
      </c>
      <c r="C118">
        <v>1150885.48453081</v>
      </c>
    </row>
    <row r="119" spans="1:3">
      <c r="A119">
        <v>117</v>
      </c>
      <c r="B119">
        <v>19129237.0466916</v>
      </c>
      <c r="C119">
        <v>1157964.00972081</v>
      </c>
    </row>
    <row r="120" spans="1:3">
      <c r="A120">
        <v>118</v>
      </c>
      <c r="B120">
        <v>19070054.529986</v>
      </c>
      <c r="C120">
        <v>1162934.81272471</v>
      </c>
    </row>
    <row r="121" spans="1:3">
      <c r="A121">
        <v>119</v>
      </c>
      <c r="B121">
        <v>19019083.3258057</v>
      </c>
      <c r="C121">
        <v>1168127.89722225</v>
      </c>
    </row>
    <row r="122" spans="1:3">
      <c r="A122">
        <v>120</v>
      </c>
      <c r="B122">
        <v>18961734.5786914</v>
      </c>
      <c r="C122">
        <v>1174735.14136881</v>
      </c>
    </row>
    <row r="123" spans="1:3">
      <c r="A123">
        <v>121</v>
      </c>
      <c r="B123">
        <v>18916066.2794342</v>
      </c>
      <c r="C123">
        <v>1181483.17976734</v>
      </c>
    </row>
    <row r="124" spans="1:3">
      <c r="A124">
        <v>122</v>
      </c>
      <c r="B124">
        <v>18896186.9984381</v>
      </c>
      <c r="C124">
        <v>1181795.14600324</v>
      </c>
    </row>
    <row r="125" spans="1:3">
      <c r="A125">
        <v>123</v>
      </c>
      <c r="B125">
        <v>18897008.5812702</v>
      </c>
      <c r="C125">
        <v>1182237.57823883</v>
      </c>
    </row>
    <row r="126" spans="1:3">
      <c r="A126">
        <v>124</v>
      </c>
      <c r="B126">
        <v>18836168.5002554</v>
      </c>
      <c r="C126">
        <v>1188494.47122572</v>
      </c>
    </row>
    <row r="127" spans="1:3">
      <c r="A127">
        <v>125</v>
      </c>
      <c r="B127">
        <v>18788846.3578758</v>
      </c>
      <c r="C127">
        <v>1193859.71115809</v>
      </c>
    </row>
    <row r="128" spans="1:3">
      <c r="A128">
        <v>126</v>
      </c>
      <c r="B128">
        <v>18741568.7951142</v>
      </c>
      <c r="C128">
        <v>1200887.12126936</v>
      </c>
    </row>
    <row r="129" spans="1:3">
      <c r="A129">
        <v>127</v>
      </c>
      <c r="B129">
        <v>18702996.3875784</v>
      </c>
      <c r="C129">
        <v>1206243.77211301</v>
      </c>
    </row>
    <row r="130" spans="1:3">
      <c r="A130">
        <v>128</v>
      </c>
      <c r="B130">
        <v>18653549.1199427</v>
      </c>
      <c r="C130">
        <v>1211772.7076416</v>
      </c>
    </row>
    <row r="131" spans="1:3">
      <c r="A131">
        <v>129</v>
      </c>
      <c r="B131">
        <v>18611128.849788</v>
      </c>
      <c r="C131">
        <v>1218049.54306288</v>
      </c>
    </row>
    <row r="132" spans="1:3">
      <c r="A132">
        <v>130</v>
      </c>
      <c r="B132">
        <v>18562293.1997795</v>
      </c>
      <c r="C132">
        <v>1224242.09971039</v>
      </c>
    </row>
    <row r="133" spans="1:3">
      <c r="A133">
        <v>131</v>
      </c>
      <c r="B133">
        <v>18517825.6968912</v>
      </c>
      <c r="C133">
        <v>1231668.00490696</v>
      </c>
    </row>
    <row r="134" spans="1:3">
      <c r="A134">
        <v>132</v>
      </c>
      <c r="B134">
        <v>18479497.9915154</v>
      </c>
      <c r="C134">
        <v>1237515.25440298</v>
      </c>
    </row>
    <row r="135" spans="1:3">
      <c r="A135">
        <v>133</v>
      </c>
      <c r="B135">
        <v>18436643.5368104</v>
      </c>
      <c r="C135">
        <v>1243650.96765021</v>
      </c>
    </row>
    <row r="136" spans="1:3">
      <c r="A136">
        <v>134</v>
      </c>
      <c r="B136">
        <v>18402264.7706699</v>
      </c>
      <c r="C136">
        <v>1247345.80932757</v>
      </c>
    </row>
    <row r="137" spans="1:3">
      <c r="A137">
        <v>135</v>
      </c>
      <c r="B137">
        <v>18387747.8138191</v>
      </c>
      <c r="C137">
        <v>1251576.95244421</v>
      </c>
    </row>
    <row r="138" spans="1:3">
      <c r="A138">
        <v>136</v>
      </c>
      <c r="B138">
        <v>18388166.0320377</v>
      </c>
      <c r="C138">
        <v>1251055.34581675</v>
      </c>
    </row>
    <row r="139" spans="1:3">
      <c r="A139">
        <v>137</v>
      </c>
      <c r="B139">
        <v>18342786.7957383</v>
      </c>
      <c r="C139">
        <v>1259086.80843528</v>
      </c>
    </row>
    <row r="140" spans="1:3">
      <c r="A140">
        <v>138</v>
      </c>
      <c r="B140">
        <v>18306417.6706454</v>
      </c>
      <c r="C140">
        <v>1265429.77365147</v>
      </c>
    </row>
    <row r="141" spans="1:3">
      <c r="A141">
        <v>139</v>
      </c>
      <c r="B141">
        <v>18269928.2452376</v>
      </c>
      <c r="C141">
        <v>1270460.1657872</v>
      </c>
    </row>
    <row r="142" spans="1:3">
      <c r="A142">
        <v>140</v>
      </c>
      <c r="B142">
        <v>18239962.6621505</v>
      </c>
      <c r="C142">
        <v>1275164.0647366</v>
      </c>
    </row>
    <row r="143" spans="1:3">
      <c r="A143">
        <v>141</v>
      </c>
      <c r="B143">
        <v>18202361.9462106</v>
      </c>
      <c r="C143">
        <v>1282710.78161342</v>
      </c>
    </row>
    <row r="144" spans="1:3">
      <c r="A144">
        <v>142</v>
      </c>
      <c r="B144">
        <v>18169825.4586542</v>
      </c>
      <c r="C144">
        <v>1288053.48085314</v>
      </c>
    </row>
    <row r="145" spans="1:3">
      <c r="A145">
        <v>143</v>
      </c>
      <c r="B145">
        <v>18132728.7957357</v>
      </c>
      <c r="C145">
        <v>1295523.9802989</v>
      </c>
    </row>
    <row r="146" spans="1:3">
      <c r="A146">
        <v>144</v>
      </c>
      <c r="B146">
        <v>18098474.8409107</v>
      </c>
      <c r="C146">
        <v>1301004.29134061</v>
      </c>
    </row>
    <row r="147" spans="1:3">
      <c r="A147">
        <v>145</v>
      </c>
      <c r="B147">
        <v>18068836.9460542</v>
      </c>
      <c r="C147">
        <v>1306542.86402742</v>
      </c>
    </row>
    <row r="148" spans="1:3">
      <c r="A148">
        <v>146</v>
      </c>
      <c r="B148">
        <v>18036041.2995496</v>
      </c>
      <c r="C148">
        <v>1313396.6402523</v>
      </c>
    </row>
    <row r="149" spans="1:3">
      <c r="A149">
        <v>147</v>
      </c>
      <c r="B149">
        <v>18009888.3944804</v>
      </c>
      <c r="C149">
        <v>1320374.0676257</v>
      </c>
    </row>
    <row r="150" spans="1:3">
      <c r="A150">
        <v>148</v>
      </c>
      <c r="B150">
        <v>17982287.4563053</v>
      </c>
      <c r="C150">
        <v>1326973.42173034</v>
      </c>
    </row>
    <row r="151" spans="1:3">
      <c r="A151">
        <v>149</v>
      </c>
      <c r="B151">
        <v>17959713.2247547</v>
      </c>
      <c r="C151">
        <v>1330291.60485951</v>
      </c>
    </row>
    <row r="152" spans="1:3">
      <c r="A152">
        <v>150</v>
      </c>
      <c r="B152">
        <v>17929207.4463682</v>
      </c>
      <c r="C152">
        <v>1336236.30075625</v>
      </c>
    </row>
    <row r="153" spans="1:3">
      <c r="A153">
        <v>151</v>
      </c>
      <c r="B153">
        <v>17902021.3651739</v>
      </c>
      <c r="C153">
        <v>1341931.57460872</v>
      </c>
    </row>
    <row r="154" spans="1:3">
      <c r="A154">
        <v>152</v>
      </c>
      <c r="B154">
        <v>17875285.8479185</v>
      </c>
      <c r="C154">
        <v>1349216.01680988</v>
      </c>
    </row>
    <row r="155" spans="1:3">
      <c r="A155">
        <v>153</v>
      </c>
      <c r="B155">
        <v>17853884.8237468</v>
      </c>
      <c r="C155">
        <v>1354726.16181649</v>
      </c>
    </row>
    <row r="156" spans="1:3">
      <c r="A156">
        <v>154</v>
      </c>
      <c r="B156">
        <v>17826428.9606637</v>
      </c>
      <c r="C156">
        <v>1360327.80534816</v>
      </c>
    </row>
    <row r="157" spans="1:3">
      <c r="A157">
        <v>155</v>
      </c>
      <c r="B157">
        <v>17803055.6608261</v>
      </c>
      <c r="C157">
        <v>1366619.28527427</v>
      </c>
    </row>
    <row r="158" spans="1:3">
      <c r="A158">
        <v>156</v>
      </c>
      <c r="B158">
        <v>17775628.5736261</v>
      </c>
      <c r="C158">
        <v>1372853.19767319</v>
      </c>
    </row>
    <row r="159" spans="1:3">
      <c r="A159">
        <v>157</v>
      </c>
      <c r="B159">
        <v>17750129.0620014</v>
      </c>
      <c r="C159">
        <v>1380474.85608126</v>
      </c>
    </row>
    <row r="160" spans="1:3">
      <c r="A160">
        <v>158</v>
      </c>
      <c r="B160">
        <v>17727837.0607949</v>
      </c>
      <c r="C160">
        <v>1386625.79716561</v>
      </c>
    </row>
    <row r="161" spans="1:3">
      <c r="A161">
        <v>159</v>
      </c>
      <c r="B161">
        <v>17702803.3697857</v>
      </c>
      <c r="C161">
        <v>1393103.9009648</v>
      </c>
    </row>
    <row r="162" spans="1:3">
      <c r="A162">
        <v>160</v>
      </c>
      <c r="B162">
        <v>17682145.485723</v>
      </c>
      <c r="C162">
        <v>1397155.74455599</v>
      </c>
    </row>
    <row r="163" spans="1:3">
      <c r="A163">
        <v>161</v>
      </c>
      <c r="B163">
        <v>17660018.8654344</v>
      </c>
      <c r="C163">
        <v>1402475.15982945</v>
      </c>
    </row>
    <row r="164" spans="1:3">
      <c r="A164">
        <v>162</v>
      </c>
      <c r="B164">
        <v>17641789.3949974</v>
      </c>
      <c r="C164">
        <v>1409048.70249981</v>
      </c>
    </row>
    <row r="165" spans="1:3">
      <c r="A165">
        <v>163</v>
      </c>
      <c r="B165">
        <v>17618235.5046098</v>
      </c>
      <c r="C165">
        <v>1416489.23866611</v>
      </c>
    </row>
    <row r="166" spans="1:3">
      <c r="A166">
        <v>164</v>
      </c>
      <c r="B166">
        <v>17597225.7998477</v>
      </c>
      <c r="C166">
        <v>1423036.15992587</v>
      </c>
    </row>
    <row r="167" spans="1:3">
      <c r="A167">
        <v>165</v>
      </c>
      <c r="B167">
        <v>17576580.043897</v>
      </c>
      <c r="C167">
        <v>1428052.36824642</v>
      </c>
    </row>
    <row r="168" spans="1:3">
      <c r="A168">
        <v>166</v>
      </c>
      <c r="B168">
        <v>17560119.6732276</v>
      </c>
      <c r="C168">
        <v>1432545.46848864</v>
      </c>
    </row>
    <row r="169" spans="1:3">
      <c r="A169">
        <v>167</v>
      </c>
      <c r="B169">
        <v>17539490.763753</v>
      </c>
      <c r="C169">
        <v>1439940.27561518</v>
      </c>
    </row>
    <row r="170" spans="1:3">
      <c r="A170">
        <v>168</v>
      </c>
      <c r="B170">
        <v>17521956.682511</v>
      </c>
      <c r="C170">
        <v>1444909.49690719</v>
      </c>
    </row>
    <row r="171" spans="1:3">
      <c r="A171">
        <v>169</v>
      </c>
      <c r="B171">
        <v>17501402.4790801</v>
      </c>
      <c r="C171">
        <v>1452243.94879214</v>
      </c>
    </row>
    <row r="172" spans="1:3">
      <c r="A172">
        <v>170</v>
      </c>
      <c r="B172">
        <v>17481959.746094</v>
      </c>
      <c r="C172">
        <v>1457561.73407042</v>
      </c>
    </row>
    <row r="173" spans="1:3">
      <c r="A173">
        <v>171</v>
      </c>
      <c r="B173">
        <v>17464855.5563743</v>
      </c>
      <c r="C173">
        <v>1462985.70103365</v>
      </c>
    </row>
    <row r="174" spans="1:3">
      <c r="A174">
        <v>172</v>
      </c>
      <c r="B174">
        <v>17445605.3094549</v>
      </c>
      <c r="C174">
        <v>1469820.83991675</v>
      </c>
    </row>
    <row r="175" spans="1:3">
      <c r="A175">
        <v>173</v>
      </c>
      <c r="B175">
        <v>17429729.0829587</v>
      </c>
      <c r="C175">
        <v>1477040.00135111</v>
      </c>
    </row>
    <row r="176" spans="1:3">
      <c r="A176">
        <v>174</v>
      </c>
      <c r="B176">
        <v>17412696.3060558</v>
      </c>
      <c r="C176">
        <v>1484058.21948392</v>
      </c>
    </row>
    <row r="177" spans="1:3">
      <c r="A177">
        <v>175</v>
      </c>
      <c r="B177">
        <v>17398458.7752209</v>
      </c>
      <c r="C177">
        <v>1487901.05976458</v>
      </c>
    </row>
    <row r="178" spans="1:3">
      <c r="A178">
        <v>176</v>
      </c>
      <c r="B178">
        <v>17380212.7520251</v>
      </c>
      <c r="C178">
        <v>1494124.34401752</v>
      </c>
    </row>
    <row r="179" spans="1:3">
      <c r="A179">
        <v>177</v>
      </c>
      <c r="B179">
        <v>17363758.1647359</v>
      </c>
      <c r="C179">
        <v>1500084.36064954</v>
      </c>
    </row>
    <row r="180" spans="1:3">
      <c r="A180">
        <v>178</v>
      </c>
      <c r="B180">
        <v>17347831.8276374</v>
      </c>
      <c r="C180">
        <v>1507544.10563477</v>
      </c>
    </row>
    <row r="181" spans="1:3">
      <c r="A181">
        <v>179</v>
      </c>
      <c r="B181">
        <v>17335205.4910771</v>
      </c>
      <c r="C181">
        <v>1513183.3916001</v>
      </c>
    </row>
    <row r="182" spans="1:3">
      <c r="A182">
        <v>180</v>
      </c>
      <c r="B182">
        <v>17319325.6185543</v>
      </c>
      <c r="C182">
        <v>1518695.26764874</v>
      </c>
    </row>
    <row r="183" spans="1:3">
      <c r="A183">
        <v>181</v>
      </c>
      <c r="B183">
        <v>17305979.6417511</v>
      </c>
      <c r="C183">
        <v>1524891.21105796</v>
      </c>
    </row>
    <row r="184" spans="1:3">
      <c r="A184">
        <v>182</v>
      </c>
      <c r="B184">
        <v>17290188.0662277</v>
      </c>
      <c r="C184">
        <v>1530922.18332126</v>
      </c>
    </row>
    <row r="185" spans="1:3">
      <c r="A185">
        <v>183</v>
      </c>
      <c r="B185">
        <v>17275375.0007531</v>
      </c>
      <c r="C185">
        <v>1538542.14627714</v>
      </c>
    </row>
    <row r="186" spans="1:3">
      <c r="A186">
        <v>184</v>
      </c>
      <c r="B186">
        <v>17262370.6679436</v>
      </c>
      <c r="C186">
        <v>1544731.38310038</v>
      </c>
    </row>
    <row r="187" spans="1:3">
      <c r="A187">
        <v>185</v>
      </c>
      <c r="B187">
        <v>17247622.9434179</v>
      </c>
      <c r="C187">
        <v>1551276.23165834</v>
      </c>
    </row>
    <row r="188" spans="1:3">
      <c r="A188">
        <v>186</v>
      </c>
      <c r="B188">
        <v>17235215.5340141</v>
      </c>
      <c r="C188">
        <v>1555349.34734173</v>
      </c>
    </row>
    <row r="189" spans="1:3">
      <c r="A189">
        <v>187</v>
      </c>
      <c r="B189">
        <v>17221941.6216243</v>
      </c>
      <c r="C189">
        <v>1560649.72339786</v>
      </c>
    </row>
    <row r="190" spans="1:3">
      <c r="A190">
        <v>188</v>
      </c>
      <c r="B190">
        <v>17211014.8215938</v>
      </c>
      <c r="C190">
        <v>1567268.14657609</v>
      </c>
    </row>
    <row r="191" spans="1:3">
      <c r="A191">
        <v>189</v>
      </c>
      <c r="B191">
        <v>17197014.0000221</v>
      </c>
      <c r="C191">
        <v>1574716.82901177</v>
      </c>
    </row>
    <row r="192" spans="1:3">
      <c r="A192">
        <v>190</v>
      </c>
      <c r="B192">
        <v>17184340.9973856</v>
      </c>
      <c r="C192">
        <v>1581401.69315973</v>
      </c>
    </row>
    <row r="193" spans="1:3">
      <c r="A193">
        <v>191</v>
      </c>
      <c r="B193">
        <v>17171890.7802348</v>
      </c>
      <c r="C193">
        <v>1586459.26940956</v>
      </c>
    </row>
    <row r="194" spans="1:3">
      <c r="A194">
        <v>192</v>
      </c>
      <c r="B194">
        <v>17161964.6935674</v>
      </c>
      <c r="C194">
        <v>1590934.00841154</v>
      </c>
    </row>
    <row r="195" spans="1:3">
      <c r="A195">
        <v>193</v>
      </c>
      <c r="B195">
        <v>17149778.1600164</v>
      </c>
      <c r="C195">
        <v>1598298.4838441</v>
      </c>
    </row>
    <row r="196" spans="1:3">
      <c r="A196">
        <v>194</v>
      </c>
      <c r="B196">
        <v>17139458.6354511</v>
      </c>
      <c r="C196">
        <v>1603129.54147161</v>
      </c>
    </row>
    <row r="197" spans="1:3">
      <c r="A197">
        <v>195</v>
      </c>
      <c r="B197">
        <v>17127396.9772107</v>
      </c>
      <c r="C197">
        <v>1610402.93903867</v>
      </c>
    </row>
    <row r="198" spans="1:3">
      <c r="A198">
        <v>196</v>
      </c>
      <c r="B198">
        <v>17115873.9154074</v>
      </c>
      <c r="C198">
        <v>1615541.50204262</v>
      </c>
    </row>
    <row r="199" spans="1:3">
      <c r="A199">
        <v>197</v>
      </c>
      <c r="B199">
        <v>17105722.0614125</v>
      </c>
      <c r="C199">
        <v>1620783.23555023</v>
      </c>
    </row>
    <row r="200" spans="1:3">
      <c r="A200">
        <v>198</v>
      </c>
      <c r="B200">
        <v>17094274.6476115</v>
      </c>
      <c r="C200">
        <v>1627451.7390133</v>
      </c>
    </row>
    <row r="201" spans="1:3">
      <c r="A201">
        <v>199</v>
      </c>
      <c r="B201">
        <v>17084796.249037</v>
      </c>
      <c r="C201">
        <v>1634711.19349411</v>
      </c>
    </row>
    <row r="202" spans="1:3">
      <c r="A202">
        <v>200</v>
      </c>
      <c r="B202">
        <v>17074701.8659549</v>
      </c>
      <c r="C202">
        <v>1641728.77915427</v>
      </c>
    </row>
    <row r="203" spans="1:3">
      <c r="A203">
        <v>201</v>
      </c>
      <c r="B203">
        <v>17066293.3946211</v>
      </c>
      <c r="C203">
        <v>1645371.75149145</v>
      </c>
    </row>
    <row r="204" spans="1:3">
      <c r="A204">
        <v>202</v>
      </c>
      <c r="B204">
        <v>17055457.9159936</v>
      </c>
      <c r="C204">
        <v>1651381.74245362</v>
      </c>
    </row>
    <row r="205" spans="1:3">
      <c r="A205">
        <v>203</v>
      </c>
      <c r="B205">
        <v>17045545.1653591</v>
      </c>
      <c r="C205">
        <v>1657190.33065092</v>
      </c>
    </row>
    <row r="206" spans="1:3">
      <c r="A206">
        <v>204</v>
      </c>
      <c r="B206">
        <v>17035964.4714291</v>
      </c>
      <c r="C206">
        <v>1664625.88124459</v>
      </c>
    </row>
    <row r="207" spans="1:3">
      <c r="A207">
        <v>205</v>
      </c>
      <c r="B207">
        <v>17028393.872509</v>
      </c>
      <c r="C207">
        <v>1670263.53371741</v>
      </c>
    </row>
    <row r="208" spans="1:3">
      <c r="A208">
        <v>206</v>
      </c>
      <c r="B208">
        <v>17018946.9679082</v>
      </c>
      <c r="C208">
        <v>1675529.79000357</v>
      </c>
    </row>
    <row r="209" spans="1:3">
      <c r="A209">
        <v>207</v>
      </c>
      <c r="B209">
        <v>17011063.3885246</v>
      </c>
      <c r="C209">
        <v>1681586.90586509</v>
      </c>
    </row>
    <row r="210" spans="1:3">
      <c r="A210">
        <v>208</v>
      </c>
      <c r="B210">
        <v>17001712.3192307</v>
      </c>
      <c r="C210">
        <v>1687289.85457591</v>
      </c>
    </row>
    <row r="211" spans="1:3">
      <c r="A211">
        <v>209</v>
      </c>
      <c r="B211">
        <v>16992921.7719417</v>
      </c>
      <c r="C211">
        <v>1694807.22556475</v>
      </c>
    </row>
    <row r="212" spans="1:3">
      <c r="A212">
        <v>210</v>
      </c>
      <c r="B212">
        <v>16985230.9020936</v>
      </c>
      <c r="C212">
        <v>1700890.95174362</v>
      </c>
    </row>
    <row r="213" spans="1:3">
      <c r="A213">
        <v>211</v>
      </c>
      <c r="B213">
        <v>16976489.7961594</v>
      </c>
      <c r="C213">
        <v>1707272.94462269</v>
      </c>
    </row>
    <row r="214" spans="1:3">
      <c r="A214">
        <v>212</v>
      </c>
      <c r="B214">
        <v>16969097.0011541</v>
      </c>
      <c r="C214">
        <v>1711012.68478668</v>
      </c>
    </row>
    <row r="215" spans="1:3">
      <c r="A215">
        <v>213</v>
      </c>
      <c r="B215">
        <v>16961217.4925344</v>
      </c>
      <c r="C215">
        <v>1715923.38009746</v>
      </c>
    </row>
    <row r="216" spans="1:3">
      <c r="A216">
        <v>214</v>
      </c>
      <c r="B216">
        <v>16954834.2221067</v>
      </c>
      <c r="C216">
        <v>1722362.29644569</v>
      </c>
    </row>
    <row r="217" spans="1:3">
      <c r="A217">
        <v>215</v>
      </c>
      <c r="B217">
        <v>16946575.9561362</v>
      </c>
      <c r="C217">
        <v>1729586.8811035</v>
      </c>
    </row>
    <row r="218" spans="1:3">
      <c r="A218">
        <v>216</v>
      </c>
      <c r="B218">
        <v>16939035.7117352</v>
      </c>
      <c r="C218">
        <v>1736153.55739286</v>
      </c>
    </row>
    <row r="219" spans="1:3">
      <c r="A219">
        <v>217</v>
      </c>
      <c r="B219">
        <v>16931585.9520911</v>
      </c>
      <c r="C219">
        <v>1740916.903111</v>
      </c>
    </row>
    <row r="220" spans="1:3">
      <c r="A220">
        <v>218</v>
      </c>
      <c r="B220">
        <v>16925664.2384168</v>
      </c>
      <c r="C220">
        <v>1745105.28788655</v>
      </c>
    </row>
    <row r="221" spans="1:3">
      <c r="A221">
        <v>219</v>
      </c>
      <c r="B221">
        <v>16918475.2924516</v>
      </c>
      <c r="C221">
        <v>1752279.45025365</v>
      </c>
    </row>
    <row r="222" spans="1:3">
      <c r="A222">
        <v>220</v>
      </c>
      <c r="B222">
        <v>16912414.5143339</v>
      </c>
      <c r="C222">
        <v>1756759.69911634</v>
      </c>
    </row>
    <row r="223" spans="1:3">
      <c r="A223">
        <v>221</v>
      </c>
      <c r="B223">
        <v>16905340.1029777</v>
      </c>
      <c r="C223">
        <v>1763826.23082793</v>
      </c>
    </row>
    <row r="224" spans="1:3">
      <c r="A224">
        <v>222</v>
      </c>
      <c r="B224">
        <v>16898518.7905615</v>
      </c>
      <c r="C224">
        <v>1768537.87611965</v>
      </c>
    </row>
    <row r="225" spans="1:3">
      <c r="A225">
        <v>223</v>
      </c>
      <c r="B225">
        <v>16892522.404653</v>
      </c>
      <c r="C225">
        <v>1773380.98984045</v>
      </c>
    </row>
    <row r="226" spans="1:3">
      <c r="A226">
        <v>224</v>
      </c>
      <c r="B226">
        <v>16885753.6762796</v>
      </c>
      <c r="C226">
        <v>1779660.73848819</v>
      </c>
    </row>
    <row r="227" spans="1:3">
      <c r="A227">
        <v>225</v>
      </c>
      <c r="B227">
        <v>16880184.1659465</v>
      </c>
      <c r="C227">
        <v>1786814.55921028</v>
      </c>
    </row>
    <row r="228" spans="1:3">
      <c r="A228">
        <v>226</v>
      </c>
      <c r="B228">
        <v>16874302.5259501</v>
      </c>
      <c r="C228">
        <v>1793654.57375445</v>
      </c>
    </row>
    <row r="229" spans="1:3">
      <c r="A229">
        <v>227</v>
      </c>
      <c r="B229">
        <v>16869456.3309326</v>
      </c>
      <c r="C229">
        <v>1796768.36038893</v>
      </c>
    </row>
    <row r="230" spans="1:3">
      <c r="A230">
        <v>228</v>
      </c>
      <c r="B230">
        <v>16863120.3350352</v>
      </c>
      <c r="C230">
        <v>1802244.0457594</v>
      </c>
    </row>
    <row r="231" spans="1:3">
      <c r="A231">
        <v>229</v>
      </c>
      <c r="B231">
        <v>16857269.4004451</v>
      </c>
      <c r="C231">
        <v>1807571.34891959</v>
      </c>
    </row>
    <row r="232" spans="1:3">
      <c r="A232">
        <v>230</v>
      </c>
      <c r="B232">
        <v>16851629.6477808</v>
      </c>
      <c r="C232">
        <v>1814773.38757729</v>
      </c>
    </row>
    <row r="233" spans="1:3">
      <c r="A233">
        <v>231</v>
      </c>
      <c r="B233">
        <v>16847221.7387221</v>
      </c>
      <c r="C233">
        <v>1820198.016003</v>
      </c>
    </row>
    <row r="234" spans="1:3">
      <c r="A234">
        <v>232</v>
      </c>
      <c r="B234">
        <v>16841704.2811665</v>
      </c>
      <c r="C234">
        <v>1824894.4725132</v>
      </c>
    </row>
    <row r="235" spans="1:3">
      <c r="A235">
        <v>233</v>
      </c>
      <c r="B235">
        <v>16837162.3820211</v>
      </c>
      <c r="C235">
        <v>1830606.31694409</v>
      </c>
    </row>
    <row r="236" spans="1:3">
      <c r="A236">
        <v>234</v>
      </c>
      <c r="B236">
        <v>16831721.6665032</v>
      </c>
      <c r="C236">
        <v>1835665.66930932</v>
      </c>
    </row>
    <row r="237" spans="1:3">
      <c r="A237">
        <v>235</v>
      </c>
      <c r="B237">
        <v>16826614.295571</v>
      </c>
      <c r="C237">
        <v>1842891.23484716</v>
      </c>
    </row>
    <row r="238" spans="1:3">
      <c r="A238">
        <v>236</v>
      </c>
      <c r="B238">
        <v>16822181.1894495</v>
      </c>
      <c r="C238">
        <v>1848664.67354337</v>
      </c>
    </row>
    <row r="239" spans="1:3">
      <c r="A239">
        <v>237</v>
      </c>
      <c r="B239">
        <v>16817115.9279524</v>
      </c>
      <c r="C239">
        <v>1854640.21966124</v>
      </c>
    </row>
    <row r="240" spans="1:3">
      <c r="A240">
        <v>238</v>
      </c>
      <c r="B240">
        <v>16812824.2092232</v>
      </c>
      <c r="C240">
        <v>1857702.98445834</v>
      </c>
    </row>
    <row r="241" spans="1:3">
      <c r="A241">
        <v>239</v>
      </c>
      <c r="B241">
        <v>16808264.5711611</v>
      </c>
      <c r="C241">
        <v>1861869.87722223</v>
      </c>
    </row>
    <row r="242" spans="1:3">
      <c r="A242">
        <v>240</v>
      </c>
      <c r="B242">
        <v>16804665.9153532</v>
      </c>
      <c r="C242">
        <v>1867949.74657582</v>
      </c>
    </row>
    <row r="243" spans="1:3">
      <c r="A243">
        <v>241</v>
      </c>
      <c r="B243">
        <v>16799933.8769752</v>
      </c>
      <c r="C243">
        <v>1874698.16241059</v>
      </c>
    </row>
    <row r="244" spans="1:3">
      <c r="A244">
        <v>242</v>
      </c>
      <c r="B244">
        <v>16795598.6045111</v>
      </c>
      <c r="C244">
        <v>1880888.07223723</v>
      </c>
    </row>
    <row r="245" spans="1:3">
      <c r="A245">
        <v>243</v>
      </c>
      <c r="B245">
        <v>16791280.9030099</v>
      </c>
      <c r="C245">
        <v>1884972.94441662</v>
      </c>
    </row>
    <row r="246" spans="1:3">
      <c r="A246">
        <v>244</v>
      </c>
      <c r="B246">
        <v>16787879.1342432</v>
      </c>
      <c r="C246">
        <v>1888547.48988517</v>
      </c>
    </row>
    <row r="247" spans="1:3">
      <c r="A247">
        <v>245</v>
      </c>
      <c r="B247">
        <v>16783781.7347027</v>
      </c>
      <c r="C247">
        <v>1895293.14515836</v>
      </c>
    </row>
    <row r="248" spans="1:3">
      <c r="A248">
        <v>246</v>
      </c>
      <c r="B248">
        <v>16780357.6755057</v>
      </c>
      <c r="C248">
        <v>1899099.56724571</v>
      </c>
    </row>
    <row r="249" spans="1:3">
      <c r="A249">
        <v>247</v>
      </c>
      <c r="B249">
        <v>16776357.9780355</v>
      </c>
      <c r="C249">
        <v>1905722.67439763</v>
      </c>
    </row>
    <row r="250" spans="1:3">
      <c r="A250">
        <v>248</v>
      </c>
      <c r="B250">
        <v>16772459.215009</v>
      </c>
      <c r="C250">
        <v>1909612.29542186</v>
      </c>
    </row>
    <row r="251" spans="1:3">
      <c r="A251">
        <v>249</v>
      </c>
      <c r="B251">
        <v>16769050.6896054</v>
      </c>
      <c r="C251">
        <v>1913705.46224577</v>
      </c>
    </row>
    <row r="252" spans="1:3">
      <c r="A252">
        <v>250</v>
      </c>
      <c r="B252">
        <v>16765184.2385243</v>
      </c>
      <c r="C252">
        <v>1919244.05341626</v>
      </c>
    </row>
    <row r="253" spans="1:3">
      <c r="A253">
        <v>251</v>
      </c>
      <c r="B253">
        <v>16762046.2990496</v>
      </c>
      <c r="C253">
        <v>1926090.21273223</v>
      </c>
    </row>
    <row r="254" spans="1:3">
      <c r="A254">
        <v>252</v>
      </c>
      <c r="B254">
        <v>16758764.3883447</v>
      </c>
      <c r="C254">
        <v>1932534.02067568</v>
      </c>
    </row>
    <row r="255" spans="1:3">
      <c r="A255">
        <v>253</v>
      </c>
      <c r="B255">
        <v>16756099.4795365</v>
      </c>
      <c r="C255">
        <v>1934768.35931608</v>
      </c>
    </row>
    <row r="256" spans="1:3">
      <c r="A256">
        <v>254</v>
      </c>
      <c r="B256">
        <v>16752544.55956</v>
      </c>
      <c r="C256">
        <v>1939297.01216666</v>
      </c>
    </row>
    <row r="257" spans="1:3">
      <c r="A257">
        <v>255</v>
      </c>
      <c r="B257">
        <v>16749237.6466878</v>
      </c>
      <c r="C257">
        <v>1943718.34595388</v>
      </c>
    </row>
    <row r="258" spans="1:3">
      <c r="A258">
        <v>256</v>
      </c>
      <c r="B258">
        <v>16746065.8922031</v>
      </c>
      <c r="C258">
        <v>1950393.20733714</v>
      </c>
    </row>
    <row r="259" spans="1:3">
      <c r="A259">
        <v>257</v>
      </c>
      <c r="B259">
        <v>16743632.695025</v>
      </c>
      <c r="C259">
        <v>1955352.25235833</v>
      </c>
    </row>
    <row r="260" spans="1:3">
      <c r="A260">
        <v>258</v>
      </c>
      <c r="B260">
        <v>16740553.3239194</v>
      </c>
      <c r="C260">
        <v>1959040.41186273</v>
      </c>
    </row>
    <row r="261" spans="1:3">
      <c r="A261">
        <v>259</v>
      </c>
      <c r="B261">
        <v>16738073.2849559</v>
      </c>
      <c r="C261">
        <v>1964120.85051672</v>
      </c>
    </row>
    <row r="262" spans="1:3">
      <c r="A262">
        <v>260</v>
      </c>
      <c r="B262">
        <v>16735051.809339</v>
      </c>
      <c r="C262">
        <v>1968065.30701368</v>
      </c>
    </row>
    <row r="263" spans="1:3">
      <c r="A263">
        <v>261</v>
      </c>
      <c r="B263">
        <v>16732229.6656353</v>
      </c>
      <c r="C263">
        <v>1974688.45448318</v>
      </c>
    </row>
    <row r="264" spans="1:3">
      <c r="A264">
        <v>262</v>
      </c>
      <c r="B264">
        <v>16729811.2544752</v>
      </c>
      <c r="C264">
        <v>1979858.9628463</v>
      </c>
    </row>
    <row r="265" spans="1:3">
      <c r="A265">
        <v>263</v>
      </c>
      <c r="B265">
        <v>16727021.6614518</v>
      </c>
      <c r="C265">
        <v>1985077.83848973</v>
      </c>
    </row>
    <row r="266" spans="1:3">
      <c r="A266">
        <v>264</v>
      </c>
      <c r="B266">
        <v>16724657.001946</v>
      </c>
      <c r="C266">
        <v>1987012.13581136</v>
      </c>
    </row>
    <row r="267" spans="1:3">
      <c r="A267">
        <v>265</v>
      </c>
      <c r="B267">
        <v>16722151.2379745</v>
      </c>
      <c r="C267">
        <v>1989936.36333021</v>
      </c>
    </row>
    <row r="268" spans="1:3">
      <c r="A268">
        <v>266</v>
      </c>
      <c r="B268">
        <v>16720242.1562549</v>
      </c>
      <c r="C268">
        <v>1995392.01290144</v>
      </c>
    </row>
    <row r="269" spans="1:3">
      <c r="A269">
        <v>267</v>
      </c>
      <c r="B269">
        <v>16717677.3938992</v>
      </c>
      <c r="C269">
        <v>2001278.28848807</v>
      </c>
    </row>
    <row r="270" spans="1:3">
      <c r="A270">
        <v>268</v>
      </c>
      <c r="B270">
        <v>16715326.8108656</v>
      </c>
      <c r="C270">
        <v>2006738.99557401</v>
      </c>
    </row>
    <row r="271" spans="1:3">
      <c r="A271">
        <v>269</v>
      </c>
      <c r="B271">
        <v>16712959.9417725</v>
      </c>
      <c r="C271">
        <v>2009647.44798621</v>
      </c>
    </row>
    <row r="272" spans="1:3">
      <c r="A272">
        <v>270</v>
      </c>
      <c r="B272">
        <v>16711120.3462715</v>
      </c>
      <c r="C272">
        <v>2012189.0285809</v>
      </c>
    </row>
    <row r="273" spans="1:3">
      <c r="A273">
        <v>271</v>
      </c>
      <c r="B273">
        <v>16708919.434767</v>
      </c>
      <c r="C273">
        <v>2018139.68997294</v>
      </c>
    </row>
    <row r="274" spans="1:3">
      <c r="A274">
        <v>272</v>
      </c>
      <c r="B274">
        <v>16707104.3189259</v>
      </c>
      <c r="C274">
        <v>2020868.14942045</v>
      </c>
    </row>
    <row r="275" spans="1:3">
      <c r="A275">
        <v>273</v>
      </c>
      <c r="B275">
        <v>16704982.4437246</v>
      </c>
      <c r="C275">
        <v>2026698.39930759</v>
      </c>
    </row>
    <row r="276" spans="1:3">
      <c r="A276">
        <v>274</v>
      </c>
      <c r="B276">
        <v>16702888.8842733</v>
      </c>
      <c r="C276">
        <v>2029242.93343124</v>
      </c>
    </row>
    <row r="277" spans="1:3">
      <c r="A277">
        <v>275</v>
      </c>
      <c r="B277">
        <v>16701075.6881801</v>
      </c>
      <c r="C277">
        <v>2032103.05125234</v>
      </c>
    </row>
    <row r="278" spans="1:3">
      <c r="A278">
        <v>276</v>
      </c>
      <c r="B278">
        <v>16698998.9558597</v>
      </c>
      <c r="C278">
        <v>2036359.64778296</v>
      </c>
    </row>
    <row r="279" spans="1:3">
      <c r="A279">
        <v>277</v>
      </c>
      <c r="B279">
        <v>16697342.3782326</v>
      </c>
      <c r="C279">
        <v>2042559.98210564</v>
      </c>
    </row>
    <row r="280" spans="1:3">
      <c r="A280">
        <v>278</v>
      </c>
      <c r="B280">
        <v>16695630.5034473</v>
      </c>
      <c r="C280">
        <v>2048290.14976467</v>
      </c>
    </row>
    <row r="281" spans="1:3">
      <c r="A281">
        <v>279</v>
      </c>
      <c r="B281">
        <v>16694268.3702764</v>
      </c>
      <c r="C281">
        <v>2049280.81737566</v>
      </c>
    </row>
    <row r="282" spans="1:3">
      <c r="A282">
        <v>280</v>
      </c>
      <c r="B282">
        <v>16692408.7065228</v>
      </c>
      <c r="C282">
        <v>2052330.33890863</v>
      </c>
    </row>
    <row r="283" spans="1:3">
      <c r="A283">
        <v>281</v>
      </c>
      <c r="B283">
        <v>16690668.5802138</v>
      </c>
      <c r="C283">
        <v>2055277.63713056</v>
      </c>
    </row>
    <row r="284" spans="1:3">
      <c r="A284">
        <v>282</v>
      </c>
      <c r="B284">
        <v>16689004.6924437</v>
      </c>
      <c r="C284">
        <v>2060980.43154613</v>
      </c>
    </row>
    <row r="285" spans="1:3">
      <c r="A285">
        <v>283</v>
      </c>
      <c r="B285">
        <v>16687758.3019789</v>
      </c>
      <c r="C285">
        <v>2065162.31688847</v>
      </c>
    </row>
    <row r="286" spans="1:3">
      <c r="A286">
        <v>284</v>
      </c>
      <c r="B286">
        <v>16686162.2924988</v>
      </c>
      <c r="C286">
        <v>2067322.14012034</v>
      </c>
    </row>
    <row r="287" spans="1:3">
      <c r="A287">
        <v>285</v>
      </c>
      <c r="B287">
        <v>16684911.504075</v>
      </c>
      <c r="C287">
        <v>2071410.71916123</v>
      </c>
    </row>
    <row r="288" spans="1:3">
      <c r="A288">
        <v>286</v>
      </c>
      <c r="B288">
        <v>16683360.4764172</v>
      </c>
      <c r="C288">
        <v>2073652.73747445</v>
      </c>
    </row>
    <row r="289" spans="1:3">
      <c r="A289">
        <v>287</v>
      </c>
      <c r="B289">
        <v>16681916.4516941</v>
      </c>
      <c r="C289">
        <v>2079223.24447129</v>
      </c>
    </row>
    <row r="290" spans="1:3">
      <c r="A290">
        <v>288</v>
      </c>
      <c r="B290">
        <v>16680699.7898905</v>
      </c>
      <c r="C290">
        <v>2083440.39580145</v>
      </c>
    </row>
    <row r="291" spans="1:3">
      <c r="A291">
        <v>289</v>
      </c>
      <c r="B291">
        <v>16679279.8262486</v>
      </c>
      <c r="C291">
        <v>2087497.01045368</v>
      </c>
    </row>
    <row r="292" spans="1:3">
      <c r="A292">
        <v>290</v>
      </c>
      <c r="B292">
        <v>16678086.9339689</v>
      </c>
      <c r="C292">
        <v>2087867.07479912</v>
      </c>
    </row>
    <row r="293" spans="1:3">
      <c r="A293">
        <v>291</v>
      </c>
      <c r="B293">
        <v>16676831.5147811</v>
      </c>
      <c r="C293">
        <v>2089003.34835099</v>
      </c>
    </row>
    <row r="294" spans="1:3">
      <c r="A294">
        <v>292</v>
      </c>
      <c r="B294">
        <v>16675910.472831</v>
      </c>
      <c r="C294">
        <v>2093501.33808749</v>
      </c>
    </row>
    <row r="295" spans="1:3">
      <c r="A295">
        <v>293</v>
      </c>
      <c r="B295">
        <v>16674641.0897294</v>
      </c>
      <c r="C295">
        <v>2098087.35084549</v>
      </c>
    </row>
    <row r="296" spans="1:3">
      <c r="A296">
        <v>294</v>
      </c>
      <c r="B296">
        <v>16673478.3471679</v>
      </c>
      <c r="C296">
        <v>2102456.05943533</v>
      </c>
    </row>
    <row r="297" spans="1:3">
      <c r="A297">
        <v>295</v>
      </c>
      <c r="B297">
        <v>16672302.8107479</v>
      </c>
      <c r="C297">
        <v>2103738.4683538</v>
      </c>
    </row>
    <row r="298" spans="1:3">
      <c r="A298">
        <v>296</v>
      </c>
      <c r="B298">
        <v>16671414.0652441</v>
      </c>
      <c r="C298">
        <v>2104858.98051892</v>
      </c>
    </row>
    <row r="299" spans="1:3">
      <c r="A299">
        <v>297</v>
      </c>
      <c r="B299">
        <v>16670343.7186544</v>
      </c>
      <c r="C299">
        <v>2109631.46316372</v>
      </c>
    </row>
    <row r="300" spans="1:3">
      <c r="A300">
        <v>298</v>
      </c>
      <c r="B300">
        <v>16669488.1534973</v>
      </c>
      <c r="C300">
        <v>2110969.38739803</v>
      </c>
    </row>
    <row r="301" spans="1:3">
      <c r="A301">
        <v>299</v>
      </c>
      <c r="B301">
        <v>16668476.2717882</v>
      </c>
      <c r="C301">
        <v>2115709.88680891</v>
      </c>
    </row>
    <row r="302" spans="1:3">
      <c r="A302">
        <v>300</v>
      </c>
      <c r="B302">
        <v>16667481.5710943</v>
      </c>
      <c r="C302">
        <v>2116540.93588662</v>
      </c>
    </row>
    <row r="303" spans="1:3">
      <c r="A303">
        <v>301</v>
      </c>
      <c r="B303">
        <v>16666641.6234327</v>
      </c>
      <c r="C303">
        <v>2117793.77817407</v>
      </c>
    </row>
    <row r="304" spans="1:3">
      <c r="A304">
        <v>302</v>
      </c>
      <c r="B304">
        <v>16665661.3603758</v>
      </c>
      <c r="C304">
        <v>2120286.90388167</v>
      </c>
    </row>
    <row r="305" spans="1:3">
      <c r="A305">
        <v>303</v>
      </c>
      <c r="B305">
        <v>16664889.4882389</v>
      </c>
      <c r="C305">
        <v>2125517.41398333</v>
      </c>
    </row>
    <row r="306" spans="1:3">
      <c r="A306">
        <v>304</v>
      </c>
      <c r="B306">
        <v>16664100.7487995</v>
      </c>
      <c r="C306">
        <v>2130363.0996183</v>
      </c>
    </row>
    <row r="307" spans="1:3">
      <c r="A307">
        <v>305</v>
      </c>
      <c r="B307">
        <v>16663508.9958778</v>
      </c>
      <c r="C307">
        <v>2130070.36156114</v>
      </c>
    </row>
    <row r="308" spans="1:3">
      <c r="A308">
        <v>306</v>
      </c>
      <c r="B308">
        <v>16662675.7594181</v>
      </c>
      <c r="C308">
        <v>2131436.84682177</v>
      </c>
    </row>
    <row r="309" spans="1:3">
      <c r="A309">
        <v>307</v>
      </c>
      <c r="B309">
        <v>16661903.2081996</v>
      </c>
      <c r="C309">
        <v>2132614.39854382</v>
      </c>
    </row>
    <row r="310" spans="1:3">
      <c r="A310">
        <v>308</v>
      </c>
      <c r="B310">
        <v>16661154.6678134</v>
      </c>
      <c r="C310">
        <v>2137154.15495223</v>
      </c>
    </row>
    <row r="311" spans="1:3">
      <c r="A311">
        <v>309</v>
      </c>
      <c r="B311">
        <v>16660614.260513</v>
      </c>
      <c r="C311">
        <v>2140486.03298925</v>
      </c>
    </row>
    <row r="312" spans="1:3">
      <c r="A312">
        <v>310</v>
      </c>
      <c r="B312">
        <v>16659928.3667482</v>
      </c>
      <c r="C312">
        <v>2141031.94282285</v>
      </c>
    </row>
    <row r="313" spans="1:3">
      <c r="A313">
        <v>311</v>
      </c>
      <c r="B313">
        <v>16659409.8883403</v>
      </c>
      <c r="C313">
        <v>2144068.50144256</v>
      </c>
    </row>
    <row r="314" spans="1:3">
      <c r="A314">
        <v>312</v>
      </c>
      <c r="B314">
        <v>16658768.3570477</v>
      </c>
      <c r="C314">
        <v>2144464.89867871</v>
      </c>
    </row>
    <row r="315" spans="1:3">
      <c r="A315">
        <v>313</v>
      </c>
      <c r="B315">
        <v>16658163.4031831</v>
      </c>
      <c r="C315">
        <v>2148960.79219293</v>
      </c>
    </row>
    <row r="316" spans="1:3">
      <c r="A316">
        <v>314</v>
      </c>
      <c r="B316">
        <v>16657670.8210252</v>
      </c>
      <c r="C316">
        <v>2152300.35516323</v>
      </c>
    </row>
    <row r="317" spans="1:3">
      <c r="A317">
        <v>315</v>
      </c>
      <c r="B317">
        <v>16657085.5972526</v>
      </c>
      <c r="C317">
        <v>2155399.32486242</v>
      </c>
    </row>
    <row r="318" spans="1:3">
      <c r="A318">
        <v>316</v>
      </c>
      <c r="B318">
        <v>16656625.047337</v>
      </c>
      <c r="C318">
        <v>2154405.2580051</v>
      </c>
    </row>
    <row r="319" spans="1:3">
      <c r="A319">
        <v>317</v>
      </c>
      <c r="B319">
        <v>16656153.6054654</v>
      </c>
      <c r="C319">
        <v>2153849.52146372</v>
      </c>
    </row>
    <row r="320" spans="1:3">
      <c r="A320">
        <v>318</v>
      </c>
      <c r="B320">
        <v>16655821.5309586</v>
      </c>
      <c r="C320">
        <v>2157479.1919484</v>
      </c>
    </row>
    <row r="321" spans="1:3">
      <c r="A321">
        <v>319</v>
      </c>
      <c r="B321">
        <v>16655346.709463</v>
      </c>
      <c r="C321">
        <v>2161099.008921</v>
      </c>
    </row>
    <row r="322" spans="1:3">
      <c r="A322">
        <v>320</v>
      </c>
      <c r="B322">
        <v>16654915.7390653</v>
      </c>
      <c r="C322">
        <v>2164797.4592258</v>
      </c>
    </row>
    <row r="323" spans="1:3">
      <c r="A323">
        <v>321</v>
      </c>
      <c r="B323">
        <v>16654493.7261461</v>
      </c>
      <c r="C323">
        <v>2164869.66803875</v>
      </c>
    </row>
    <row r="324" spans="1:3">
      <c r="A324">
        <v>322</v>
      </c>
      <c r="B324">
        <v>16654201.8026607</v>
      </c>
      <c r="C324">
        <v>2164866.78132274</v>
      </c>
    </row>
    <row r="325" spans="1:3">
      <c r="A325">
        <v>323</v>
      </c>
      <c r="B325">
        <v>16653831.7220607</v>
      </c>
      <c r="C325">
        <v>2168942.08668016</v>
      </c>
    </row>
    <row r="326" spans="1:3">
      <c r="A326">
        <v>324</v>
      </c>
      <c r="B326">
        <v>16653565.4364875</v>
      </c>
      <c r="C326">
        <v>2169339.72432468</v>
      </c>
    </row>
    <row r="327" spans="1:3">
      <c r="A327">
        <v>325</v>
      </c>
      <c r="B327">
        <v>16653234.9991751</v>
      </c>
      <c r="C327">
        <v>2173674.25213362</v>
      </c>
    </row>
    <row r="328" spans="1:3">
      <c r="A328">
        <v>326</v>
      </c>
      <c r="B328">
        <v>16652928.521398</v>
      </c>
      <c r="C328">
        <v>2173458.24658764</v>
      </c>
    </row>
    <row r="329" spans="1:3">
      <c r="A329">
        <v>327</v>
      </c>
      <c r="B329">
        <v>16652690.5533518</v>
      </c>
      <c r="C329">
        <v>2173623.86874255</v>
      </c>
    </row>
    <row r="330" spans="1:3">
      <c r="A330">
        <v>328</v>
      </c>
      <c r="B330">
        <v>16652402.8931316</v>
      </c>
      <c r="C330">
        <v>2174863.88664192</v>
      </c>
    </row>
    <row r="331" spans="1:3">
      <c r="A331">
        <v>329</v>
      </c>
      <c r="B331">
        <v>16652184.669464</v>
      </c>
      <c r="C331">
        <v>2179640.08154138</v>
      </c>
    </row>
    <row r="332" spans="1:3">
      <c r="A332">
        <v>330</v>
      </c>
      <c r="B332">
        <v>16651969.0569135</v>
      </c>
      <c r="C332">
        <v>2184461.05546786</v>
      </c>
    </row>
    <row r="333" spans="1:3">
      <c r="A333">
        <v>331</v>
      </c>
      <c r="B333">
        <v>16651829.5273252</v>
      </c>
      <c r="C333">
        <v>2183682.6608389</v>
      </c>
    </row>
    <row r="334" spans="1:3">
      <c r="A334">
        <v>332</v>
      </c>
      <c r="B334">
        <v>16651628.1904344</v>
      </c>
      <c r="C334">
        <v>2184256.12313286</v>
      </c>
    </row>
    <row r="335" spans="1:3">
      <c r="A335">
        <v>333</v>
      </c>
      <c r="B335">
        <v>16651452.0331382</v>
      </c>
      <c r="C335">
        <v>2184352.77343386</v>
      </c>
    </row>
    <row r="336" spans="1:3">
      <c r="A336">
        <v>334</v>
      </c>
      <c r="B336">
        <v>16651279.6529819</v>
      </c>
      <c r="C336">
        <v>2188645.84320403</v>
      </c>
    </row>
    <row r="337" spans="1:3">
      <c r="A337">
        <v>335</v>
      </c>
      <c r="B337">
        <v>16651170.6171293</v>
      </c>
      <c r="C337">
        <v>2191824.51798678</v>
      </c>
    </row>
    <row r="338" spans="1:3">
      <c r="A338">
        <v>336</v>
      </c>
      <c r="B338">
        <v>16651033.7251095</v>
      </c>
      <c r="C338">
        <v>2191661.14602492</v>
      </c>
    </row>
    <row r="339" spans="1:3">
      <c r="A339">
        <v>337</v>
      </c>
      <c r="B339">
        <v>16650944.1703756</v>
      </c>
      <c r="C339">
        <v>2194303.27711186</v>
      </c>
    </row>
    <row r="340" spans="1:3">
      <c r="A340">
        <v>338</v>
      </c>
      <c r="B340">
        <v>16650837.2529926</v>
      </c>
      <c r="C340">
        <v>2193535.21558123</v>
      </c>
    </row>
    <row r="341" spans="1:3">
      <c r="A341">
        <v>339</v>
      </c>
      <c r="B341">
        <v>16650745.5442203</v>
      </c>
      <c r="C341">
        <v>2197789.79762607</v>
      </c>
    </row>
    <row r="342" spans="1:3">
      <c r="A342">
        <v>340</v>
      </c>
      <c r="B342">
        <v>16650683.7401533</v>
      </c>
      <c r="C342">
        <v>2200987.06642912</v>
      </c>
    </row>
    <row r="343" spans="1:3">
      <c r="A343">
        <v>341</v>
      </c>
      <c r="B343">
        <v>16650612.5480237</v>
      </c>
      <c r="C343">
        <v>2204390.85548026</v>
      </c>
    </row>
    <row r="344" spans="1:3">
      <c r="A344">
        <v>342</v>
      </c>
      <c r="B344">
        <v>16650555.7728781</v>
      </c>
      <c r="C344">
        <v>2202818.69932915</v>
      </c>
    </row>
    <row r="345" spans="1:3">
      <c r="A345">
        <v>343</v>
      </c>
      <c r="B345">
        <v>16650508.2234193</v>
      </c>
      <c r="C345">
        <v>2200880.85399179</v>
      </c>
    </row>
    <row r="346" spans="1:3">
      <c r="A346">
        <v>344</v>
      </c>
      <c r="B346">
        <v>16650481.8271315</v>
      </c>
      <c r="C346">
        <v>2203758.61276474</v>
      </c>
    </row>
    <row r="347" spans="1:3">
      <c r="A347">
        <v>345</v>
      </c>
      <c r="B347">
        <v>16650490.7957831</v>
      </c>
      <c r="C347">
        <v>2203576.99134106</v>
      </c>
    </row>
    <row r="348" spans="1:3">
      <c r="A348">
        <v>346</v>
      </c>
      <c r="B348">
        <v>16650443.1825342</v>
      </c>
      <c r="C348">
        <v>2208303.57426957</v>
      </c>
    </row>
    <row r="349" spans="1:3">
      <c r="A349">
        <v>347</v>
      </c>
      <c r="B349">
        <v>16650440.4077958</v>
      </c>
      <c r="C349">
        <v>2207513.85046333</v>
      </c>
    </row>
    <row r="350" spans="1:3">
      <c r="A350">
        <v>348</v>
      </c>
      <c r="B350">
        <v>16650441.1873419</v>
      </c>
      <c r="C350">
        <v>2206080.18549639</v>
      </c>
    </row>
    <row r="351" spans="1:3">
      <c r="A351">
        <v>349</v>
      </c>
      <c r="B351">
        <v>16650423.8531559</v>
      </c>
      <c r="C351">
        <v>2210109.43307111</v>
      </c>
    </row>
    <row r="352" spans="1:3">
      <c r="A352">
        <v>350</v>
      </c>
      <c r="B352">
        <v>16650424.0332234</v>
      </c>
      <c r="C352">
        <v>2208728.74715553</v>
      </c>
    </row>
    <row r="353" spans="1:3">
      <c r="A353">
        <v>351</v>
      </c>
      <c r="B353">
        <v>16650433.3940597</v>
      </c>
      <c r="C353">
        <v>2213877.17455373</v>
      </c>
    </row>
    <row r="354" spans="1:3">
      <c r="A354">
        <v>352</v>
      </c>
      <c r="B354">
        <v>16650444.477837</v>
      </c>
      <c r="C354">
        <v>2210257.59225143</v>
      </c>
    </row>
    <row r="355" spans="1:3">
      <c r="A355">
        <v>353</v>
      </c>
      <c r="B355">
        <v>16650487.3674097</v>
      </c>
      <c r="C355">
        <v>2208238.82511734</v>
      </c>
    </row>
    <row r="356" spans="1:3">
      <c r="A356">
        <v>354</v>
      </c>
      <c r="B356">
        <v>16650455.6539995</v>
      </c>
      <c r="C356">
        <v>2208297.15820951</v>
      </c>
    </row>
    <row r="357" spans="1:3">
      <c r="A357">
        <v>355</v>
      </c>
      <c r="B357">
        <v>16650516.99226</v>
      </c>
      <c r="C357">
        <v>2213210.02498023</v>
      </c>
    </row>
    <row r="358" spans="1:3">
      <c r="A358">
        <v>356</v>
      </c>
      <c r="B358">
        <v>16650455.5394371</v>
      </c>
      <c r="C358">
        <v>2211898.75471016</v>
      </c>
    </row>
    <row r="359" spans="1:3">
      <c r="A359">
        <v>357</v>
      </c>
      <c r="B359">
        <v>16650474.1417167</v>
      </c>
      <c r="C359">
        <v>2212608.42589416</v>
      </c>
    </row>
    <row r="360" spans="1:3">
      <c r="A360">
        <v>358</v>
      </c>
      <c r="B360">
        <v>16650409.5448741</v>
      </c>
      <c r="C360">
        <v>2210219.26251036</v>
      </c>
    </row>
    <row r="361" spans="1:3">
      <c r="A361">
        <v>359</v>
      </c>
      <c r="B361">
        <v>16650418.2488608</v>
      </c>
      <c r="C361">
        <v>2209938.01867555</v>
      </c>
    </row>
    <row r="362" spans="1:3">
      <c r="A362">
        <v>360</v>
      </c>
      <c r="B362">
        <v>16650432.6399279</v>
      </c>
      <c r="C362">
        <v>2208359.33869298</v>
      </c>
    </row>
    <row r="363" spans="1:3">
      <c r="A363">
        <v>361</v>
      </c>
      <c r="B363">
        <v>16650424.0183066</v>
      </c>
      <c r="C363">
        <v>2210932.01123706</v>
      </c>
    </row>
    <row r="364" spans="1:3">
      <c r="A364">
        <v>362</v>
      </c>
      <c r="B364">
        <v>16650423.0287188</v>
      </c>
      <c r="C364">
        <v>2210803.72728584</v>
      </c>
    </row>
    <row r="365" spans="1:3">
      <c r="A365">
        <v>363</v>
      </c>
      <c r="B365">
        <v>16650413.271209</v>
      </c>
      <c r="C365">
        <v>2209500.52329423</v>
      </c>
    </row>
    <row r="366" spans="1:3">
      <c r="A366">
        <v>364</v>
      </c>
      <c r="B366">
        <v>16650403.6605566</v>
      </c>
      <c r="C366">
        <v>2210479.96017269</v>
      </c>
    </row>
    <row r="367" spans="1:3">
      <c r="A367">
        <v>365</v>
      </c>
      <c r="B367">
        <v>16650418.0375678</v>
      </c>
      <c r="C367">
        <v>2210778.08976007</v>
      </c>
    </row>
    <row r="368" spans="1:3">
      <c r="A368">
        <v>366</v>
      </c>
      <c r="B368">
        <v>16650413.9628167</v>
      </c>
      <c r="C368">
        <v>2208112.94320103</v>
      </c>
    </row>
    <row r="369" spans="1:3">
      <c r="A369">
        <v>367</v>
      </c>
      <c r="B369">
        <v>16650423.0665155</v>
      </c>
      <c r="C369">
        <v>2209683.32243169</v>
      </c>
    </row>
    <row r="370" spans="1:3">
      <c r="A370">
        <v>368</v>
      </c>
      <c r="B370">
        <v>16650405.3194217</v>
      </c>
      <c r="C370">
        <v>2212773.97404746</v>
      </c>
    </row>
    <row r="371" spans="1:3">
      <c r="A371">
        <v>369</v>
      </c>
      <c r="B371">
        <v>16650404.5626139</v>
      </c>
      <c r="C371">
        <v>2210635.56813106</v>
      </c>
    </row>
    <row r="372" spans="1:3">
      <c r="A372">
        <v>370</v>
      </c>
      <c r="B372">
        <v>16650397.0957099</v>
      </c>
      <c r="C372">
        <v>2210811.84768439</v>
      </c>
    </row>
    <row r="373" spans="1:3">
      <c r="A373">
        <v>371</v>
      </c>
      <c r="B373">
        <v>16650399.2979906</v>
      </c>
      <c r="C373">
        <v>2210032.82721953</v>
      </c>
    </row>
    <row r="374" spans="1:3">
      <c r="A374">
        <v>372</v>
      </c>
      <c r="B374">
        <v>16650402.7783052</v>
      </c>
      <c r="C374">
        <v>2211155.95269431</v>
      </c>
    </row>
    <row r="375" spans="1:3">
      <c r="A375">
        <v>373</v>
      </c>
      <c r="B375">
        <v>16650396.1866301</v>
      </c>
      <c r="C375">
        <v>2210750.56954874</v>
      </c>
    </row>
    <row r="376" spans="1:3">
      <c r="A376">
        <v>374</v>
      </c>
      <c r="B376">
        <v>16650394.2206591</v>
      </c>
      <c r="C376">
        <v>2210727.47923337</v>
      </c>
    </row>
    <row r="377" spans="1:3">
      <c r="A377">
        <v>375</v>
      </c>
      <c r="B377">
        <v>16650394.9197227</v>
      </c>
      <c r="C377">
        <v>2211784.87513365</v>
      </c>
    </row>
    <row r="378" spans="1:3">
      <c r="A378">
        <v>376</v>
      </c>
      <c r="B378">
        <v>16650397.8293152</v>
      </c>
      <c r="C378">
        <v>2210956.3316236</v>
      </c>
    </row>
    <row r="379" spans="1:3">
      <c r="A379">
        <v>377</v>
      </c>
      <c r="B379">
        <v>16650389.0821548</v>
      </c>
      <c r="C379">
        <v>2210574.79482789</v>
      </c>
    </row>
    <row r="380" spans="1:3">
      <c r="A380">
        <v>378</v>
      </c>
      <c r="B380">
        <v>16650390.2833607</v>
      </c>
      <c r="C380">
        <v>2209853.07267114</v>
      </c>
    </row>
    <row r="381" spans="1:3">
      <c r="A381">
        <v>379</v>
      </c>
      <c r="B381">
        <v>16650380.7397909</v>
      </c>
      <c r="C381">
        <v>2210693.40220427</v>
      </c>
    </row>
    <row r="382" spans="1:3">
      <c r="A382">
        <v>380</v>
      </c>
      <c r="B382">
        <v>16650385.5074283</v>
      </c>
      <c r="C382">
        <v>2209836.52296076</v>
      </c>
    </row>
    <row r="383" spans="1:3">
      <c r="A383">
        <v>381</v>
      </c>
      <c r="B383">
        <v>16650383.7445282</v>
      </c>
      <c r="C383">
        <v>2210625.10820436</v>
      </c>
    </row>
    <row r="384" spans="1:3">
      <c r="A384">
        <v>382</v>
      </c>
      <c r="B384">
        <v>16650377.1972759</v>
      </c>
      <c r="C384">
        <v>2211030.5446256</v>
      </c>
    </row>
    <row r="385" spans="1:3">
      <c r="A385">
        <v>383</v>
      </c>
      <c r="B385">
        <v>16650375.8407764</v>
      </c>
      <c r="C385">
        <v>2210873.03396957</v>
      </c>
    </row>
    <row r="386" spans="1:3">
      <c r="A386">
        <v>384</v>
      </c>
      <c r="B386">
        <v>16650375.7233357</v>
      </c>
      <c r="C386">
        <v>2210425.17138816</v>
      </c>
    </row>
    <row r="387" spans="1:3">
      <c r="A387">
        <v>385</v>
      </c>
      <c r="B387">
        <v>16650381.4096965</v>
      </c>
      <c r="C387">
        <v>2211151.22814217</v>
      </c>
    </row>
    <row r="388" spans="1:3">
      <c r="A388">
        <v>386</v>
      </c>
      <c r="B388">
        <v>16650379.2533042</v>
      </c>
      <c r="C388">
        <v>2210417.46364746</v>
      </c>
    </row>
    <row r="389" spans="1:3">
      <c r="A389">
        <v>387</v>
      </c>
      <c r="B389">
        <v>16650378.4059899</v>
      </c>
      <c r="C389">
        <v>2210904.44545882</v>
      </c>
    </row>
    <row r="390" spans="1:3">
      <c r="A390">
        <v>388</v>
      </c>
      <c r="B390">
        <v>16650378.3084109</v>
      </c>
      <c r="C390">
        <v>2209913.21336425</v>
      </c>
    </row>
    <row r="391" spans="1:3">
      <c r="A391">
        <v>389</v>
      </c>
      <c r="B391">
        <v>16650378.260201</v>
      </c>
      <c r="C391">
        <v>2210793.83666134</v>
      </c>
    </row>
    <row r="392" spans="1:3">
      <c r="A392">
        <v>390</v>
      </c>
      <c r="B392">
        <v>16650376.8612601</v>
      </c>
      <c r="C392">
        <v>2211111.30715074</v>
      </c>
    </row>
    <row r="393" spans="1:3">
      <c r="A393">
        <v>391</v>
      </c>
      <c r="B393">
        <v>16650377.0190678</v>
      </c>
      <c r="C393">
        <v>2209996.25375688</v>
      </c>
    </row>
    <row r="394" spans="1:3">
      <c r="A394">
        <v>392</v>
      </c>
      <c r="B394">
        <v>16650379.4517672</v>
      </c>
      <c r="C394">
        <v>2210352.56658671</v>
      </c>
    </row>
    <row r="395" spans="1:3">
      <c r="A395">
        <v>393</v>
      </c>
      <c r="B395">
        <v>16650375.9255805</v>
      </c>
      <c r="C395">
        <v>2210068.11259101</v>
      </c>
    </row>
    <row r="396" spans="1:3">
      <c r="A396">
        <v>394</v>
      </c>
      <c r="B396">
        <v>16650376.592531</v>
      </c>
      <c r="C396">
        <v>2210486.43274074</v>
      </c>
    </row>
    <row r="397" spans="1:3">
      <c r="A397">
        <v>395</v>
      </c>
      <c r="B397">
        <v>16650375.8558516</v>
      </c>
      <c r="C397">
        <v>2210319.93743333</v>
      </c>
    </row>
    <row r="398" spans="1:3">
      <c r="A398">
        <v>396</v>
      </c>
      <c r="B398">
        <v>16650376.3218288</v>
      </c>
      <c r="C398">
        <v>2210343.16702654</v>
      </c>
    </row>
    <row r="399" spans="1:3">
      <c r="A399">
        <v>397</v>
      </c>
      <c r="B399">
        <v>16650374.6445916</v>
      </c>
      <c r="C399">
        <v>2210253.51983593</v>
      </c>
    </row>
    <row r="400" spans="1:3">
      <c r="A400">
        <v>398</v>
      </c>
      <c r="B400">
        <v>16650374.5844537</v>
      </c>
      <c r="C400">
        <v>2210419.35548091</v>
      </c>
    </row>
    <row r="401" spans="1:3">
      <c r="A401">
        <v>399</v>
      </c>
      <c r="B401">
        <v>16650374.7812819</v>
      </c>
      <c r="C401">
        <v>2210359.68157017</v>
      </c>
    </row>
    <row r="402" spans="1:3">
      <c r="A402">
        <v>400</v>
      </c>
      <c r="B402">
        <v>16650374.0536142</v>
      </c>
      <c r="C402">
        <v>2210466.60873506</v>
      </c>
    </row>
    <row r="403" spans="1:3">
      <c r="A403">
        <v>401</v>
      </c>
      <c r="B403">
        <v>16650373.4911291</v>
      </c>
      <c r="C403">
        <v>2210555.77981992</v>
      </c>
    </row>
    <row r="404" spans="1:3">
      <c r="A404">
        <v>402</v>
      </c>
      <c r="B404">
        <v>16650373.6095829</v>
      </c>
      <c r="C404">
        <v>2210657.90277375</v>
      </c>
    </row>
    <row r="405" spans="1:3">
      <c r="A405">
        <v>403</v>
      </c>
      <c r="B405">
        <v>16650373.7159902</v>
      </c>
      <c r="C405">
        <v>2210395.32238616</v>
      </c>
    </row>
    <row r="406" spans="1:3">
      <c r="A406">
        <v>404</v>
      </c>
      <c r="B406">
        <v>16650373.7877979</v>
      </c>
      <c r="C406">
        <v>2210672.18754728</v>
      </c>
    </row>
    <row r="407" spans="1:3">
      <c r="A407">
        <v>405</v>
      </c>
      <c r="B407">
        <v>16650373.2207173</v>
      </c>
      <c r="C407">
        <v>2210822.48865815</v>
      </c>
    </row>
    <row r="408" spans="1:3">
      <c r="A408">
        <v>406</v>
      </c>
      <c r="B408">
        <v>16650373.4183953</v>
      </c>
      <c r="C408">
        <v>2210709.27747437</v>
      </c>
    </row>
    <row r="409" spans="1:3">
      <c r="A409">
        <v>407</v>
      </c>
      <c r="B409">
        <v>16650372.8583512</v>
      </c>
      <c r="C409">
        <v>2210858.45537742</v>
      </c>
    </row>
    <row r="410" spans="1:3">
      <c r="A410">
        <v>408</v>
      </c>
      <c r="B410">
        <v>16650372.9765735</v>
      </c>
      <c r="C410">
        <v>2210909.59838748</v>
      </c>
    </row>
    <row r="411" spans="1:3">
      <c r="A411">
        <v>409</v>
      </c>
      <c r="B411">
        <v>16650372.992521</v>
      </c>
      <c r="C411">
        <v>2210914.49360654</v>
      </c>
    </row>
    <row r="412" spans="1:3">
      <c r="A412">
        <v>410</v>
      </c>
      <c r="B412">
        <v>16650373.0377582</v>
      </c>
      <c r="C412">
        <v>2210946.46357966</v>
      </c>
    </row>
    <row r="413" spans="1:3">
      <c r="A413">
        <v>411</v>
      </c>
      <c r="B413">
        <v>16650372.6225269</v>
      </c>
      <c r="C413">
        <v>2210940.42052104</v>
      </c>
    </row>
    <row r="414" spans="1:3">
      <c r="A414">
        <v>412</v>
      </c>
      <c r="B414">
        <v>16650372.6972806</v>
      </c>
      <c r="C414">
        <v>2210904.5913951</v>
      </c>
    </row>
    <row r="415" spans="1:3">
      <c r="A415">
        <v>413</v>
      </c>
      <c r="B415">
        <v>16650372.7356479</v>
      </c>
      <c r="C415">
        <v>2210844.21482757</v>
      </c>
    </row>
    <row r="416" spans="1:3">
      <c r="A416">
        <v>414</v>
      </c>
      <c r="B416">
        <v>16650372.759292</v>
      </c>
      <c r="C416">
        <v>2210974.04368198</v>
      </c>
    </row>
    <row r="417" spans="1:3">
      <c r="A417">
        <v>415</v>
      </c>
      <c r="B417">
        <v>16650372.7247442</v>
      </c>
      <c r="C417">
        <v>2210788.83557466</v>
      </c>
    </row>
    <row r="418" spans="1:3">
      <c r="A418">
        <v>416</v>
      </c>
      <c r="B418">
        <v>16650372.7172808</v>
      </c>
      <c r="C418">
        <v>2210971.29981227</v>
      </c>
    </row>
    <row r="419" spans="1:3">
      <c r="A419">
        <v>417</v>
      </c>
      <c r="B419">
        <v>16650372.9490239</v>
      </c>
      <c r="C419">
        <v>2211302.64187602</v>
      </c>
    </row>
    <row r="420" spans="1:3">
      <c r="A420">
        <v>418</v>
      </c>
      <c r="B420">
        <v>16650372.6762928</v>
      </c>
      <c r="C420">
        <v>2211059.08992333</v>
      </c>
    </row>
    <row r="421" spans="1:3">
      <c r="A421">
        <v>419</v>
      </c>
      <c r="B421">
        <v>16650372.5977727</v>
      </c>
      <c r="C421">
        <v>2210917.34171653</v>
      </c>
    </row>
    <row r="422" spans="1:3">
      <c r="A422">
        <v>420</v>
      </c>
      <c r="B422">
        <v>16650372.6636056</v>
      </c>
      <c r="C422">
        <v>2210735.75280319</v>
      </c>
    </row>
    <row r="423" spans="1:3">
      <c r="A423">
        <v>421</v>
      </c>
      <c r="B423">
        <v>16650372.6646179</v>
      </c>
      <c r="C423">
        <v>2210918.96294655</v>
      </c>
    </row>
    <row r="424" spans="1:3">
      <c r="A424">
        <v>422</v>
      </c>
      <c r="B424">
        <v>16650372.6000849</v>
      </c>
      <c r="C424">
        <v>2210847.31539171</v>
      </c>
    </row>
    <row r="425" spans="1:3">
      <c r="A425">
        <v>423</v>
      </c>
      <c r="B425">
        <v>16650372.6248221</v>
      </c>
      <c r="C425">
        <v>2210930.74749378</v>
      </c>
    </row>
    <row r="426" spans="1:3">
      <c r="A426">
        <v>424</v>
      </c>
      <c r="B426">
        <v>16650372.6127374</v>
      </c>
      <c r="C426">
        <v>2210870.69392078</v>
      </c>
    </row>
    <row r="427" spans="1:3">
      <c r="A427">
        <v>425</v>
      </c>
      <c r="B427">
        <v>16650372.5746269</v>
      </c>
      <c r="C427">
        <v>2210873.31023077</v>
      </c>
    </row>
    <row r="428" spans="1:3">
      <c r="A428">
        <v>426</v>
      </c>
      <c r="B428">
        <v>16650372.5677546</v>
      </c>
      <c r="C428">
        <v>2210828.93247112</v>
      </c>
    </row>
    <row r="429" spans="1:3">
      <c r="A429">
        <v>427</v>
      </c>
      <c r="B429">
        <v>16650372.6264819</v>
      </c>
      <c r="C429">
        <v>2210874.59340947</v>
      </c>
    </row>
    <row r="430" spans="1:3">
      <c r="A430">
        <v>428</v>
      </c>
      <c r="B430">
        <v>16650372.5604707</v>
      </c>
      <c r="C430">
        <v>2210892.99529769</v>
      </c>
    </row>
    <row r="431" spans="1:3">
      <c r="A431">
        <v>429</v>
      </c>
      <c r="B431">
        <v>16650372.5718071</v>
      </c>
      <c r="C431">
        <v>2210889.51988014</v>
      </c>
    </row>
    <row r="432" spans="1:3">
      <c r="A432">
        <v>430</v>
      </c>
      <c r="B432">
        <v>16650372.6038959</v>
      </c>
      <c r="C432">
        <v>2210873.99248065</v>
      </c>
    </row>
    <row r="433" spans="1:3">
      <c r="A433">
        <v>431</v>
      </c>
      <c r="B433">
        <v>16650372.5755492</v>
      </c>
      <c r="C433">
        <v>2210834.78377575</v>
      </c>
    </row>
    <row r="434" spans="1:3">
      <c r="A434">
        <v>432</v>
      </c>
      <c r="B434">
        <v>16650372.5853868</v>
      </c>
      <c r="C434">
        <v>2210910.49868014</v>
      </c>
    </row>
    <row r="435" spans="1:3">
      <c r="A435">
        <v>433</v>
      </c>
      <c r="B435">
        <v>16650372.5682209</v>
      </c>
      <c r="C435">
        <v>2210837.08298528</v>
      </c>
    </row>
    <row r="436" spans="1:3">
      <c r="A436">
        <v>434</v>
      </c>
      <c r="B436">
        <v>16650372.6000508</v>
      </c>
      <c r="C436">
        <v>2210703.07137373</v>
      </c>
    </row>
    <row r="437" spans="1:3">
      <c r="A437">
        <v>435</v>
      </c>
      <c r="B437">
        <v>16650372.5920062</v>
      </c>
      <c r="C437">
        <v>2210897.13837721</v>
      </c>
    </row>
    <row r="438" spans="1:3">
      <c r="A438">
        <v>436</v>
      </c>
      <c r="B438">
        <v>16650372.5822255</v>
      </c>
      <c r="C438">
        <v>2210902.83752134</v>
      </c>
    </row>
    <row r="439" spans="1:3">
      <c r="A439">
        <v>437</v>
      </c>
      <c r="B439">
        <v>16650372.5782824</v>
      </c>
      <c r="C439">
        <v>2210926.75254675</v>
      </c>
    </row>
    <row r="440" spans="1:3">
      <c r="A440">
        <v>438</v>
      </c>
      <c r="B440">
        <v>16650372.5736578</v>
      </c>
      <c r="C440">
        <v>2210880.53513959</v>
      </c>
    </row>
    <row r="441" spans="1:3">
      <c r="A441">
        <v>439</v>
      </c>
      <c r="B441">
        <v>16650372.5344675</v>
      </c>
      <c r="C441">
        <v>2210886.11321315</v>
      </c>
    </row>
    <row r="442" spans="1:3">
      <c r="A442">
        <v>440</v>
      </c>
      <c r="B442">
        <v>16650372.5480733</v>
      </c>
      <c r="C442">
        <v>2210899.67334413</v>
      </c>
    </row>
    <row r="443" spans="1:3">
      <c r="A443">
        <v>441</v>
      </c>
      <c r="B443">
        <v>16650372.5280587</v>
      </c>
      <c r="C443">
        <v>2210917.95187963</v>
      </c>
    </row>
    <row r="444" spans="1:3">
      <c r="A444">
        <v>442</v>
      </c>
      <c r="B444">
        <v>16650372.538391</v>
      </c>
      <c r="C444">
        <v>2210889.39965844</v>
      </c>
    </row>
    <row r="445" spans="1:3">
      <c r="A445">
        <v>443</v>
      </c>
      <c r="B445">
        <v>16650372.5131059</v>
      </c>
      <c r="C445">
        <v>2210846.40463813</v>
      </c>
    </row>
    <row r="446" spans="1:3">
      <c r="A446">
        <v>444</v>
      </c>
      <c r="B446">
        <v>16650372.5313528</v>
      </c>
      <c r="C446">
        <v>2210862.06522851</v>
      </c>
    </row>
    <row r="447" spans="1:3">
      <c r="A447">
        <v>445</v>
      </c>
      <c r="B447">
        <v>16650372.5131854</v>
      </c>
      <c r="C447">
        <v>2210833.40533393</v>
      </c>
    </row>
    <row r="448" spans="1:3">
      <c r="A448">
        <v>446</v>
      </c>
      <c r="B448">
        <v>16650372.5188601</v>
      </c>
      <c r="C448">
        <v>2210879.68668024</v>
      </c>
    </row>
    <row r="449" spans="1:3">
      <c r="A449">
        <v>447</v>
      </c>
      <c r="B449">
        <v>16650372.5096213</v>
      </c>
      <c r="C449">
        <v>2210833.6347097</v>
      </c>
    </row>
    <row r="450" spans="1:3">
      <c r="A450">
        <v>448</v>
      </c>
      <c r="B450">
        <v>16650372.5176703</v>
      </c>
      <c r="C450">
        <v>2210855.73243739</v>
      </c>
    </row>
    <row r="451" spans="1:3">
      <c r="A451">
        <v>449</v>
      </c>
      <c r="B451">
        <v>16650372.5085779</v>
      </c>
      <c r="C451">
        <v>2210790.1611783</v>
      </c>
    </row>
    <row r="452" spans="1:3">
      <c r="A452">
        <v>450</v>
      </c>
      <c r="B452">
        <v>16650372.5133696</v>
      </c>
      <c r="C452">
        <v>2210805.91853317</v>
      </c>
    </row>
    <row r="453" spans="1:3">
      <c r="A453">
        <v>451</v>
      </c>
      <c r="B453">
        <v>16650372.5190594</v>
      </c>
      <c r="C453">
        <v>2210750.50195858</v>
      </c>
    </row>
    <row r="454" spans="1:3">
      <c r="A454">
        <v>452</v>
      </c>
      <c r="B454">
        <v>16650372.5097285</v>
      </c>
      <c r="C454">
        <v>2210783.28067416</v>
      </c>
    </row>
    <row r="455" spans="1:3">
      <c r="A455">
        <v>453</v>
      </c>
      <c r="B455">
        <v>16650372.5139317</v>
      </c>
      <c r="C455">
        <v>2210781.23537149</v>
      </c>
    </row>
    <row r="456" spans="1:3">
      <c r="A456">
        <v>454</v>
      </c>
      <c r="B456">
        <v>16650372.521604</v>
      </c>
      <c r="C456">
        <v>2210796.90855626</v>
      </c>
    </row>
    <row r="457" spans="1:3">
      <c r="A457">
        <v>455</v>
      </c>
      <c r="B457">
        <v>16650372.5122538</v>
      </c>
      <c r="C457">
        <v>2210689.24277124</v>
      </c>
    </row>
    <row r="458" spans="1:3">
      <c r="A458">
        <v>456</v>
      </c>
      <c r="B458">
        <v>16650372.5082968</v>
      </c>
      <c r="C458">
        <v>2210810.79460594</v>
      </c>
    </row>
    <row r="459" spans="1:3">
      <c r="A459">
        <v>457</v>
      </c>
      <c r="B459">
        <v>16650372.5215729</v>
      </c>
      <c r="C459">
        <v>2210844.38660258</v>
      </c>
    </row>
    <row r="460" spans="1:3">
      <c r="A460">
        <v>458</v>
      </c>
      <c r="B460">
        <v>16650372.5147821</v>
      </c>
      <c r="C460">
        <v>2210797.42447607</v>
      </c>
    </row>
    <row r="461" spans="1:3">
      <c r="A461">
        <v>459</v>
      </c>
      <c r="B461">
        <v>16650372.5215824</v>
      </c>
      <c r="C461">
        <v>2210787.27173258</v>
      </c>
    </row>
    <row r="462" spans="1:3">
      <c r="A462">
        <v>460</v>
      </c>
      <c r="B462">
        <v>16650372.5114781</v>
      </c>
      <c r="C462">
        <v>2210832.71634462</v>
      </c>
    </row>
    <row r="463" spans="1:3">
      <c r="A463">
        <v>461</v>
      </c>
      <c r="B463">
        <v>16650372.503525</v>
      </c>
      <c r="C463">
        <v>2210809.04604521</v>
      </c>
    </row>
    <row r="464" spans="1:3">
      <c r="A464">
        <v>462</v>
      </c>
      <c r="B464">
        <v>16650372.5024048</v>
      </c>
      <c r="C464">
        <v>2210823.00756776</v>
      </c>
    </row>
    <row r="465" spans="1:3">
      <c r="A465">
        <v>463</v>
      </c>
      <c r="B465">
        <v>16650372.5064065</v>
      </c>
      <c r="C465">
        <v>2210824.85683242</v>
      </c>
    </row>
    <row r="466" spans="1:3">
      <c r="A466">
        <v>464</v>
      </c>
      <c r="B466">
        <v>16650372.501214</v>
      </c>
      <c r="C466">
        <v>2210801.91549284</v>
      </c>
    </row>
    <row r="467" spans="1:3">
      <c r="A467">
        <v>465</v>
      </c>
      <c r="B467">
        <v>16650372.4972951</v>
      </c>
      <c r="C467">
        <v>2210784.09870123</v>
      </c>
    </row>
    <row r="468" spans="1:3">
      <c r="A468">
        <v>466</v>
      </c>
      <c r="B468">
        <v>16650372.5044669</v>
      </c>
      <c r="C468">
        <v>2210738.83166058</v>
      </c>
    </row>
    <row r="469" spans="1:3">
      <c r="A469">
        <v>467</v>
      </c>
      <c r="B469">
        <v>16650372.4992203</v>
      </c>
      <c r="C469">
        <v>2210773.91240169</v>
      </c>
    </row>
    <row r="470" spans="1:3">
      <c r="A470">
        <v>468</v>
      </c>
      <c r="B470">
        <v>16650372.4901438</v>
      </c>
      <c r="C470">
        <v>2210789.56649262</v>
      </c>
    </row>
    <row r="471" spans="1:3">
      <c r="A471">
        <v>469</v>
      </c>
      <c r="B471">
        <v>16650372.4944312</v>
      </c>
      <c r="C471">
        <v>2210792.6047293</v>
      </c>
    </row>
    <row r="472" spans="1:3">
      <c r="A472">
        <v>470</v>
      </c>
      <c r="B472">
        <v>16650372.4943896</v>
      </c>
      <c r="C472">
        <v>2210799.91505518</v>
      </c>
    </row>
    <row r="473" spans="1:3">
      <c r="A473">
        <v>471</v>
      </c>
      <c r="B473">
        <v>16650372.4856123</v>
      </c>
      <c r="C473">
        <v>2210791.0313967</v>
      </c>
    </row>
    <row r="474" spans="1:3">
      <c r="A474">
        <v>472</v>
      </c>
      <c r="B474">
        <v>16650372.488785</v>
      </c>
      <c r="C474">
        <v>2210778.63533639</v>
      </c>
    </row>
    <row r="475" spans="1:3">
      <c r="A475">
        <v>473</v>
      </c>
      <c r="B475">
        <v>16650372.4852188</v>
      </c>
      <c r="C475">
        <v>2210792.04819109</v>
      </c>
    </row>
    <row r="476" spans="1:3">
      <c r="A476">
        <v>474</v>
      </c>
      <c r="B476">
        <v>16650372.4882534</v>
      </c>
      <c r="C476">
        <v>2210799.40479647</v>
      </c>
    </row>
    <row r="477" spans="1:3">
      <c r="A477">
        <v>475</v>
      </c>
      <c r="B477">
        <v>16650372.48228</v>
      </c>
      <c r="C477">
        <v>2210793.50179173</v>
      </c>
    </row>
    <row r="478" spans="1:3">
      <c r="A478">
        <v>476</v>
      </c>
      <c r="B478">
        <v>16650372.4848212</v>
      </c>
      <c r="C478">
        <v>2210809.26462638</v>
      </c>
    </row>
    <row r="479" spans="1:3">
      <c r="A479">
        <v>477</v>
      </c>
      <c r="B479">
        <v>16650372.4782928</v>
      </c>
      <c r="C479">
        <v>2210759.08412336</v>
      </c>
    </row>
    <row r="480" spans="1:3">
      <c r="A480">
        <v>478</v>
      </c>
      <c r="B480">
        <v>16650372.4826605</v>
      </c>
      <c r="C480">
        <v>2210774.93955688</v>
      </c>
    </row>
    <row r="481" spans="1:3">
      <c r="A481">
        <v>479</v>
      </c>
      <c r="B481">
        <v>16650372.4809508</v>
      </c>
      <c r="C481">
        <v>2210778.08558593</v>
      </c>
    </row>
    <row r="482" spans="1:3">
      <c r="A482">
        <v>480</v>
      </c>
      <c r="B482">
        <v>16650372.484738</v>
      </c>
      <c r="C482">
        <v>2210760.20694583</v>
      </c>
    </row>
    <row r="483" spans="1:3">
      <c r="A483">
        <v>481</v>
      </c>
      <c r="B483">
        <v>16650372.4811927</v>
      </c>
      <c r="C483">
        <v>2210756.64338243</v>
      </c>
    </row>
    <row r="484" spans="1:3">
      <c r="A484">
        <v>482</v>
      </c>
      <c r="B484">
        <v>16650372.4766451</v>
      </c>
      <c r="C484">
        <v>2210729.94640666</v>
      </c>
    </row>
    <row r="485" spans="1:3">
      <c r="A485">
        <v>483</v>
      </c>
      <c r="B485">
        <v>16650372.4760299</v>
      </c>
      <c r="C485">
        <v>2210735.73932521</v>
      </c>
    </row>
    <row r="486" spans="1:3">
      <c r="A486">
        <v>484</v>
      </c>
      <c r="B486">
        <v>16650372.4787854</v>
      </c>
      <c r="C486">
        <v>2210723.40246235</v>
      </c>
    </row>
    <row r="487" spans="1:3">
      <c r="A487">
        <v>485</v>
      </c>
      <c r="B487">
        <v>16650372.4787281</v>
      </c>
      <c r="C487">
        <v>2210735.47679156</v>
      </c>
    </row>
    <row r="488" spans="1:3">
      <c r="A488">
        <v>486</v>
      </c>
      <c r="B488">
        <v>16650372.4774608</v>
      </c>
      <c r="C488">
        <v>2210690.54074666</v>
      </c>
    </row>
    <row r="489" spans="1:3">
      <c r="A489">
        <v>487</v>
      </c>
      <c r="B489">
        <v>16650372.4747338</v>
      </c>
      <c r="C489">
        <v>2210733.47180767</v>
      </c>
    </row>
    <row r="490" spans="1:3">
      <c r="A490">
        <v>488</v>
      </c>
      <c r="B490">
        <v>16650372.4794337</v>
      </c>
      <c r="C490">
        <v>2210733.56639584</v>
      </c>
    </row>
    <row r="491" spans="1:3">
      <c r="A491">
        <v>489</v>
      </c>
      <c r="B491">
        <v>16650372.4762521</v>
      </c>
      <c r="C491">
        <v>2210737.00493065</v>
      </c>
    </row>
    <row r="492" spans="1:3">
      <c r="A492">
        <v>490</v>
      </c>
      <c r="B492">
        <v>16650372.4793507</v>
      </c>
      <c r="C492">
        <v>2210701.30751933</v>
      </c>
    </row>
    <row r="493" spans="1:3">
      <c r="A493">
        <v>491</v>
      </c>
      <c r="B493">
        <v>16650372.4751775</v>
      </c>
      <c r="C493">
        <v>2210740.87115328</v>
      </c>
    </row>
    <row r="494" spans="1:3">
      <c r="A494">
        <v>492</v>
      </c>
      <c r="B494">
        <v>16650372.4758264</v>
      </c>
      <c r="C494">
        <v>2210730.88674353</v>
      </c>
    </row>
    <row r="495" spans="1:3">
      <c r="A495">
        <v>493</v>
      </c>
      <c r="B495">
        <v>16650372.4747016</v>
      </c>
      <c r="C495">
        <v>2210731.24737404</v>
      </c>
    </row>
    <row r="496" spans="1:3">
      <c r="A496">
        <v>494</v>
      </c>
      <c r="B496">
        <v>16650372.4750867</v>
      </c>
      <c r="C496">
        <v>2210739.50101616</v>
      </c>
    </row>
    <row r="497" spans="1:3">
      <c r="A497">
        <v>495</v>
      </c>
      <c r="B497">
        <v>16650372.4755695</v>
      </c>
      <c r="C497">
        <v>2210732.17146189</v>
      </c>
    </row>
    <row r="498" spans="1:3">
      <c r="A498">
        <v>496</v>
      </c>
      <c r="B498">
        <v>16650372.4754187</v>
      </c>
      <c r="C498">
        <v>2210736.86129595</v>
      </c>
    </row>
    <row r="499" spans="1:3">
      <c r="A499">
        <v>497</v>
      </c>
      <c r="B499">
        <v>16650372.4745596</v>
      </c>
      <c r="C499">
        <v>2210745.05862508</v>
      </c>
    </row>
    <row r="500" spans="1:3">
      <c r="A500">
        <v>498</v>
      </c>
      <c r="B500">
        <v>16650372.4739988</v>
      </c>
      <c r="C500">
        <v>2210735.43997375</v>
      </c>
    </row>
    <row r="501" spans="1:3">
      <c r="A501">
        <v>499</v>
      </c>
      <c r="B501">
        <v>16650372.4736041</v>
      </c>
      <c r="C501">
        <v>2210728.94317089</v>
      </c>
    </row>
    <row r="502" spans="1:3">
      <c r="A502">
        <v>500</v>
      </c>
      <c r="B502">
        <v>16650372.4735501</v>
      </c>
      <c r="C502">
        <v>2210722.84775667</v>
      </c>
    </row>
    <row r="503" spans="1:3">
      <c r="A503">
        <v>501</v>
      </c>
      <c r="B503">
        <v>16650372.4729975</v>
      </c>
      <c r="C503">
        <v>2210707.26209312</v>
      </c>
    </row>
    <row r="504" spans="1:3">
      <c r="A504">
        <v>502</v>
      </c>
      <c r="B504">
        <v>16650372.47429</v>
      </c>
      <c r="C504">
        <v>2210698.98283036</v>
      </c>
    </row>
    <row r="505" spans="1:3">
      <c r="A505">
        <v>503</v>
      </c>
      <c r="B505">
        <v>16650372.474005</v>
      </c>
      <c r="C505">
        <v>2210704.29488318</v>
      </c>
    </row>
    <row r="506" spans="1:3">
      <c r="A506">
        <v>504</v>
      </c>
      <c r="B506">
        <v>16650372.4729103</v>
      </c>
      <c r="C506">
        <v>2210708.40260236</v>
      </c>
    </row>
    <row r="507" spans="1:3">
      <c r="A507">
        <v>505</v>
      </c>
      <c r="B507">
        <v>16650372.4734186</v>
      </c>
      <c r="C507">
        <v>2210706.75843483</v>
      </c>
    </row>
    <row r="508" spans="1:3">
      <c r="A508">
        <v>506</v>
      </c>
      <c r="B508">
        <v>16650372.472723</v>
      </c>
      <c r="C508">
        <v>2210696.62403549</v>
      </c>
    </row>
    <row r="509" spans="1:3">
      <c r="A509">
        <v>507</v>
      </c>
      <c r="B509">
        <v>16650372.4733172</v>
      </c>
      <c r="C509">
        <v>2210695.63822085</v>
      </c>
    </row>
    <row r="510" spans="1:3">
      <c r="A510">
        <v>508</v>
      </c>
      <c r="B510">
        <v>16650372.473332</v>
      </c>
      <c r="C510">
        <v>2210703.0214585</v>
      </c>
    </row>
    <row r="511" spans="1:3">
      <c r="A511">
        <v>509</v>
      </c>
      <c r="B511">
        <v>16650372.4736209</v>
      </c>
      <c r="C511">
        <v>2210705.00694744</v>
      </c>
    </row>
    <row r="512" spans="1:3">
      <c r="A512">
        <v>510</v>
      </c>
      <c r="B512">
        <v>16650372.4730632</v>
      </c>
      <c r="C512">
        <v>2210704.66147364</v>
      </c>
    </row>
    <row r="513" spans="1:3">
      <c r="A513">
        <v>511</v>
      </c>
      <c r="B513">
        <v>16650372.4726729</v>
      </c>
      <c r="C513">
        <v>2210696.75879961</v>
      </c>
    </row>
    <row r="514" spans="1:3">
      <c r="A514">
        <v>512</v>
      </c>
      <c r="B514">
        <v>16650372.4729903</v>
      </c>
      <c r="C514">
        <v>2210706.53924574</v>
      </c>
    </row>
    <row r="515" spans="1:3">
      <c r="A515">
        <v>513</v>
      </c>
      <c r="B515">
        <v>16650372.4725529</v>
      </c>
      <c r="C515">
        <v>2210693.44520774</v>
      </c>
    </row>
    <row r="516" spans="1:3">
      <c r="A516">
        <v>514</v>
      </c>
      <c r="B516">
        <v>16650372.4737273</v>
      </c>
      <c r="C516">
        <v>2210677.02661731</v>
      </c>
    </row>
    <row r="517" spans="1:3">
      <c r="A517">
        <v>515</v>
      </c>
      <c r="B517">
        <v>16650372.4724909</v>
      </c>
      <c r="C517">
        <v>2210683.23567198</v>
      </c>
    </row>
    <row r="518" spans="1:3">
      <c r="A518">
        <v>516</v>
      </c>
      <c r="B518">
        <v>16650372.4735291</v>
      </c>
      <c r="C518">
        <v>2210686.62608332</v>
      </c>
    </row>
    <row r="519" spans="1:3">
      <c r="A519">
        <v>517</v>
      </c>
      <c r="B519">
        <v>16650372.4732441</v>
      </c>
      <c r="C519">
        <v>2210677.14101461</v>
      </c>
    </row>
    <row r="520" spans="1:3">
      <c r="A520">
        <v>518</v>
      </c>
      <c r="B520">
        <v>16650372.472681</v>
      </c>
      <c r="C520">
        <v>2210680.42048848</v>
      </c>
    </row>
    <row r="521" spans="1:3">
      <c r="A521">
        <v>519</v>
      </c>
      <c r="B521">
        <v>16650372.4725755</v>
      </c>
      <c r="C521">
        <v>2210688.05161628</v>
      </c>
    </row>
    <row r="522" spans="1:3">
      <c r="A522">
        <v>520</v>
      </c>
      <c r="B522">
        <v>16650372.4723025</v>
      </c>
      <c r="C522">
        <v>2210684.61718968</v>
      </c>
    </row>
    <row r="523" spans="1:3">
      <c r="A523">
        <v>521</v>
      </c>
      <c r="B523">
        <v>16650372.4725542</v>
      </c>
      <c r="C523">
        <v>2210681.67504517</v>
      </c>
    </row>
    <row r="524" spans="1:3">
      <c r="A524">
        <v>522</v>
      </c>
      <c r="B524">
        <v>16650372.4726178</v>
      </c>
      <c r="C524">
        <v>2210683.14004341</v>
      </c>
    </row>
    <row r="525" spans="1:3">
      <c r="A525">
        <v>523</v>
      </c>
      <c r="B525">
        <v>16650372.4720492</v>
      </c>
      <c r="C525">
        <v>2210691.05054126</v>
      </c>
    </row>
    <row r="526" spans="1:3">
      <c r="A526">
        <v>524</v>
      </c>
      <c r="B526">
        <v>16650372.4720107</v>
      </c>
      <c r="C526">
        <v>2210686.30936239</v>
      </c>
    </row>
    <row r="527" spans="1:3">
      <c r="A527">
        <v>525</v>
      </c>
      <c r="B527">
        <v>16650372.4720187</v>
      </c>
      <c r="C527">
        <v>2210689.56246366</v>
      </c>
    </row>
    <row r="528" spans="1:3">
      <c r="A528">
        <v>526</v>
      </c>
      <c r="B528">
        <v>16650372.4720431</v>
      </c>
      <c r="C528">
        <v>2210687.23809803</v>
      </c>
    </row>
    <row r="529" spans="1:3">
      <c r="A529">
        <v>527</v>
      </c>
      <c r="B529">
        <v>16650372.4719425</v>
      </c>
      <c r="C529">
        <v>2210691.50903314</v>
      </c>
    </row>
    <row r="530" spans="1:3">
      <c r="A530">
        <v>528</v>
      </c>
      <c r="B530">
        <v>16650372.472033</v>
      </c>
      <c r="C530">
        <v>2210689.46386512</v>
      </c>
    </row>
    <row r="531" spans="1:3">
      <c r="A531">
        <v>529</v>
      </c>
      <c r="B531">
        <v>16650372.4717049</v>
      </c>
      <c r="C531">
        <v>2210692.63785648</v>
      </c>
    </row>
    <row r="532" spans="1:3">
      <c r="A532">
        <v>530</v>
      </c>
      <c r="B532">
        <v>16650372.4718206</v>
      </c>
      <c r="C532">
        <v>2210689.88832407</v>
      </c>
    </row>
    <row r="533" spans="1:3">
      <c r="A533">
        <v>531</v>
      </c>
      <c r="B533">
        <v>16650372.4719871</v>
      </c>
      <c r="C533">
        <v>2210694.49754404</v>
      </c>
    </row>
    <row r="534" spans="1:3">
      <c r="A534">
        <v>532</v>
      </c>
      <c r="B534">
        <v>16650372.4718632</v>
      </c>
      <c r="C534">
        <v>2210687.32744068</v>
      </c>
    </row>
    <row r="535" spans="1:3">
      <c r="A535">
        <v>533</v>
      </c>
      <c r="B535">
        <v>16650372.4716813</v>
      </c>
      <c r="C535">
        <v>2210695.66825548</v>
      </c>
    </row>
    <row r="536" spans="1:3">
      <c r="A536">
        <v>534</v>
      </c>
      <c r="B536">
        <v>16650372.4717973</v>
      </c>
      <c r="C536">
        <v>2210696.09653119</v>
      </c>
    </row>
    <row r="537" spans="1:3">
      <c r="A537">
        <v>535</v>
      </c>
      <c r="B537">
        <v>16650372.47198</v>
      </c>
      <c r="C537">
        <v>2210703.54532356</v>
      </c>
    </row>
    <row r="538" spans="1:3">
      <c r="A538">
        <v>536</v>
      </c>
      <c r="B538">
        <v>16650372.4716386</v>
      </c>
      <c r="C538">
        <v>2210695.5686425</v>
      </c>
    </row>
    <row r="539" spans="1:3">
      <c r="A539">
        <v>537</v>
      </c>
      <c r="B539">
        <v>16650372.4720026</v>
      </c>
      <c r="C539">
        <v>2210687.83004914</v>
      </c>
    </row>
    <row r="540" spans="1:3">
      <c r="A540">
        <v>538</v>
      </c>
      <c r="B540">
        <v>16650372.4717914</v>
      </c>
      <c r="C540">
        <v>2210693.56718301</v>
      </c>
    </row>
    <row r="541" spans="1:3">
      <c r="A541">
        <v>539</v>
      </c>
      <c r="B541">
        <v>16650372.4718522</v>
      </c>
      <c r="C541">
        <v>2210693.1758443</v>
      </c>
    </row>
    <row r="542" spans="1:3">
      <c r="A542">
        <v>540</v>
      </c>
      <c r="B542">
        <v>16650372.4716751</v>
      </c>
      <c r="C542">
        <v>2210700.26625461</v>
      </c>
    </row>
    <row r="543" spans="1:3">
      <c r="A543">
        <v>541</v>
      </c>
      <c r="B543">
        <v>16650372.4718909</v>
      </c>
      <c r="C543">
        <v>2210700.3161469</v>
      </c>
    </row>
    <row r="544" spans="1:3">
      <c r="A544">
        <v>542</v>
      </c>
      <c r="B544">
        <v>16650372.4716058</v>
      </c>
      <c r="C544">
        <v>2210696.83422271</v>
      </c>
    </row>
    <row r="545" spans="1:3">
      <c r="A545">
        <v>543</v>
      </c>
      <c r="B545">
        <v>16650372.4715714</v>
      </c>
      <c r="C545">
        <v>2210695.15172088</v>
      </c>
    </row>
    <row r="546" spans="1:3">
      <c r="A546">
        <v>544</v>
      </c>
      <c r="B546">
        <v>16650372.4715918</v>
      </c>
      <c r="C546">
        <v>2210696.46401688</v>
      </c>
    </row>
    <row r="547" spans="1:3">
      <c r="A547">
        <v>545</v>
      </c>
      <c r="B547">
        <v>16650372.4715808</v>
      </c>
      <c r="C547">
        <v>2210696.55041709</v>
      </c>
    </row>
    <row r="548" spans="1:3">
      <c r="A548">
        <v>546</v>
      </c>
      <c r="B548">
        <v>16650372.4716192</v>
      </c>
      <c r="C548">
        <v>2210694.41921475</v>
      </c>
    </row>
    <row r="549" spans="1:3">
      <c r="A549">
        <v>547</v>
      </c>
      <c r="B549">
        <v>16650372.4715388</v>
      </c>
      <c r="C549">
        <v>2210693.44330055</v>
      </c>
    </row>
    <row r="550" spans="1:3">
      <c r="A550">
        <v>548</v>
      </c>
      <c r="B550">
        <v>16650372.4715498</v>
      </c>
      <c r="C550">
        <v>2210695.32618564</v>
      </c>
    </row>
    <row r="551" spans="1:3">
      <c r="A551">
        <v>549</v>
      </c>
      <c r="B551">
        <v>16650372.4715534</v>
      </c>
      <c r="C551">
        <v>2210691.59064605</v>
      </c>
    </row>
    <row r="552" spans="1:3">
      <c r="A552">
        <v>550</v>
      </c>
      <c r="B552">
        <v>16650372.4716127</v>
      </c>
      <c r="C552">
        <v>2210692.07739566</v>
      </c>
    </row>
    <row r="553" spans="1:3">
      <c r="A553">
        <v>551</v>
      </c>
      <c r="B553">
        <v>16650372.4715553</v>
      </c>
      <c r="C553">
        <v>2210692.43634662</v>
      </c>
    </row>
    <row r="554" spans="1:3">
      <c r="A554">
        <v>552</v>
      </c>
      <c r="B554">
        <v>16650372.4715477</v>
      </c>
      <c r="C554">
        <v>2210692.58541606</v>
      </c>
    </row>
    <row r="555" spans="1:3">
      <c r="A555">
        <v>553</v>
      </c>
      <c r="B555">
        <v>16650372.4715454</v>
      </c>
      <c r="C555">
        <v>2210693.56071222</v>
      </c>
    </row>
    <row r="556" spans="1:3">
      <c r="A556">
        <v>554</v>
      </c>
      <c r="B556">
        <v>16650372.4715551</v>
      </c>
      <c r="C556">
        <v>2210692.18476792</v>
      </c>
    </row>
    <row r="557" spans="1:3">
      <c r="A557">
        <v>555</v>
      </c>
      <c r="B557">
        <v>16650372.4715597</v>
      </c>
      <c r="C557">
        <v>2210693.42222946</v>
      </c>
    </row>
    <row r="558" spans="1:3">
      <c r="A558">
        <v>556</v>
      </c>
      <c r="B558">
        <v>16650372.4715475</v>
      </c>
      <c r="C558">
        <v>2210693.0778768</v>
      </c>
    </row>
    <row r="559" spans="1:3">
      <c r="A559">
        <v>557</v>
      </c>
      <c r="B559">
        <v>16650372.4715274</v>
      </c>
      <c r="C559">
        <v>2210693.19301198</v>
      </c>
    </row>
    <row r="560" spans="1:3">
      <c r="A560">
        <v>558</v>
      </c>
      <c r="B560">
        <v>16650372.4715252</v>
      </c>
      <c r="C560">
        <v>2210693.01275535</v>
      </c>
    </row>
    <row r="561" spans="1:3">
      <c r="A561">
        <v>559</v>
      </c>
      <c r="B561">
        <v>16650372.4715183</v>
      </c>
      <c r="C561">
        <v>2210692.81631134</v>
      </c>
    </row>
    <row r="562" spans="1:3">
      <c r="A562">
        <v>560</v>
      </c>
      <c r="B562">
        <v>16650372.4715216</v>
      </c>
      <c r="C562">
        <v>2210693.35676522</v>
      </c>
    </row>
    <row r="563" spans="1:3">
      <c r="A563">
        <v>561</v>
      </c>
      <c r="B563">
        <v>16650372.4714878</v>
      </c>
      <c r="C563">
        <v>2210693.52779176</v>
      </c>
    </row>
    <row r="564" spans="1:3">
      <c r="A564">
        <v>562</v>
      </c>
      <c r="B564">
        <v>16650372.471495</v>
      </c>
      <c r="C564">
        <v>2210695.49094879</v>
      </c>
    </row>
    <row r="565" spans="1:3">
      <c r="A565">
        <v>563</v>
      </c>
      <c r="B565">
        <v>16650372.4714863</v>
      </c>
      <c r="C565">
        <v>2210694.62261157</v>
      </c>
    </row>
    <row r="566" spans="1:3">
      <c r="A566">
        <v>564</v>
      </c>
      <c r="B566">
        <v>16650372.4714863</v>
      </c>
      <c r="C566">
        <v>2210696.65700308</v>
      </c>
    </row>
    <row r="567" spans="1:3">
      <c r="A567">
        <v>565</v>
      </c>
      <c r="B567">
        <v>16650372.4714911</v>
      </c>
      <c r="C567">
        <v>2210697.01561651</v>
      </c>
    </row>
    <row r="568" spans="1:3">
      <c r="A568">
        <v>566</v>
      </c>
      <c r="B568">
        <v>16650372.4715116</v>
      </c>
      <c r="C568">
        <v>2210695.35564489</v>
      </c>
    </row>
    <row r="569" spans="1:3">
      <c r="A569">
        <v>567</v>
      </c>
      <c r="B569">
        <v>16650372.4714819</v>
      </c>
      <c r="C569">
        <v>2210696.9633085</v>
      </c>
    </row>
    <row r="570" spans="1:3">
      <c r="A570">
        <v>568</v>
      </c>
      <c r="B570">
        <v>16650372.4714894</v>
      </c>
      <c r="C570">
        <v>2210695.66583341</v>
      </c>
    </row>
    <row r="571" spans="1:3">
      <c r="A571">
        <v>569</v>
      </c>
      <c r="B571">
        <v>16650372.471484</v>
      </c>
      <c r="C571">
        <v>2210696.65119513</v>
      </c>
    </row>
    <row r="572" spans="1:3">
      <c r="A572">
        <v>570</v>
      </c>
      <c r="B572">
        <v>16650372.4715008</v>
      </c>
      <c r="C572">
        <v>2210697.23961709</v>
      </c>
    </row>
    <row r="573" spans="1:3">
      <c r="A573">
        <v>571</v>
      </c>
      <c r="B573">
        <v>16650372.471484</v>
      </c>
      <c r="C573">
        <v>2210697.10179772</v>
      </c>
    </row>
    <row r="574" spans="1:3">
      <c r="A574">
        <v>572</v>
      </c>
      <c r="B574">
        <v>16650372.4714956</v>
      </c>
      <c r="C574">
        <v>2210698.38538528</v>
      </c>
    </row>
    <row r="575" spans="1:3">
      <c r="A575">
        <v>573</v>
      </c>
      <c r="B575">
        <v>16650372.4714827</v>
      </c>
      <c r="C575">
        <v>2210696.69703782</v>
      </c>
    </row>
    <row r="576" spans="1:3">
      <c r="A576">
        <v>574</v>
      </c>
      <c r="B576">
        <v>16650372.4714941</v>
      </c>
      <c r="C576">
        <v>2210699.81507898</v>
      </c>
    </row>
    <row r="577" spans="1:3">
      <c r="A577">
        <v>575</v>
      </c>
      <c r="B577">
        <v>16650372.4714872</v>
      </c>
      <c r="C577">
        <v>2210696.42920654</v>
      </c>
    </row>
    <row r="578" spans="1:3">
      <c r="A578">
        <v>576</v>
      </c>
      <c r="B578">
        <v>16650372.4714786</v>
      </c>
      <c r="C578">
        <v>2210697.29061577</v>
      </c>
    </row>
    <row r="579" spans="1:3">
      <c r="A579">
        <v>577</v>
      </c>
      <c r="B579">
        <v>16650372.4714847</v>
      </c>
      <c r="C579">
        <v>2210696.72025452</v>
      </c>
    </row>
    <row r="580" spans="1:3">
      <c r="A580">
        <v>578</v>
      </c>
      <c r="B580">
        <v>16650372.4714835</v>
      </c>
      <c r="C580">
        <v>2210697.79834059</v>
      </c>
    </row>
    <row r="581" spans="1:3">
      <c r="A581">
        <v>579</v>
      </c>
      <c r="B581">
        <v>16650372.4714769</v>
      </c>
      <c r="C581">
        <v>2210696.48275544</v>
      </c>
    </row>
    <row r="582" spans="1:3">
      <c r="A582">
        <v>580</v>
      </c>
      <c r="B582">
        <v>16650372.4714788</v>
      </c>
      <c r="C582">
        <v>2210696.23642841</v>
      </c>
    </row>
    <row r="583" spans="1:3">
      <c r="A583">
        <v>581</v>
      </c>
      <c r="B583">
        <v>16650372.4714779</v>
      </c>
      <c r="C583">
        <v>2210696.56967931</v>
      </c>
    </row>
    <row r="584" spans="1:3">
      <c r="A584">
        <v>582</v>
      </c>
      <c r="B584">
        <v>16650372.4714738</v>
      </c>
      <c r="C584">
        <v>2210697.05349759</v>
      </c>
    </row>
    <row r="585" spans="1:3">
      <c r="A585">
        <v>583</v>
      </c>
      <c r="B585">
        <v>16650372.4714795</v>
      </c>
      <c r="C585">
        <v>2210697.81882818</v>
      </c>
    </row>
    <row r="586" spans="1:3">
      <c r="A586">
        <v>584</v>
      </c>
      <c r="B586">
        <v>16650372.471474</v>
      </c>
      <c r="C586">
        <v>2210697.1998708</v>
      </c>
    </row>
    <row r="587" spans="1:3">
      <c r="A587">
        <v>585</v>
      </c>
      <c r="B587">
        <v>16650372.471474</v>
      </c>
      <c r="C587">
        <v>2210697.03375161</v>
      </c>
    </row>
    <row r="588" spans="1:3">
      <c r="A588">
        <v>586</v>
      </c>
      <c r="B588">
        <v>16650372.4714737</v>
      </c>
      <c r="C588">
        <v>2210696.79720413</v>
      </c>
    </row>
    <row r="589" spans="1:3">
      <c r="A589">
        <v>587</v>
      </c>
      <c r="B589">
        <v>16650372.4714739</v>
      </c>
      <c r="C589">
        <v>2210696.86255487</v>
      </c>
    </row>
    <row r="590" spans="1:3">
      <c r="A590">
        <v>588</v>
      </c>
      <c r="B590">
        <v>16650372.4714717</v>
      </c>
      <c r="C590">
        <v>2210696.72614731</v>
      </c>
    </row>
    <row r="591" spans="1:3">
      <c r="A591">
        <v>589</v>
      </c>
      <c r="B591">
        <v>16650372.4714723</v>
      </c>
      <c r="C591">
        <v>2210696.60804552</v>
      </c>
    </row>
    <row r="592" spans="1:3">
      <c r="A592">
        <v>590</v>
      </c>
      <c r="B592">
        <v>16650372.4714718</v>
      </c>
      <c r="C592">
        <v>2210696.46503798</v>
      </c>
    </row>
    <row r="593" spans="1:3">
      <c r="A593">
        <v>591</v>
      </c>
      <c r="B593">
        <v>16650372.4714711</v>
      </c>
      <c r="C593">
        <v>2210697.09820178</v>
      </c>
    </row>
    <row r="594" spans="1:3">
      <c r="A594">
        <v>592</v>
      </c>
      <c r="B594">
        <v>16650372.4714719</v>
      </c>
      <c r="C594">
        <v>2210697.12425897</v>
      </c>
    </row>
    <row r="595" spans="1:3">
      <c r="A595">
        <v>593</v>
      </c>
      <c r="B595">
        <v>16650372.4714708</v>
      </c>
      <c r="C595">
        <v>2210697.36655092</v>
      </c>
    </row>
    <row r="596" spans="1:3">
      <c r="A596">
        <v>594</v>
      </c>
      <c r="B596">
        <v>16650372.4714709</v>
      </c>
      <c r="C596">
        <v>2210697.47997077</v>
      </c>
    </row>
    <row r="597" spans="1:3">
      <c r="A597">
        <v>595</v>
      </c>
      <c r="B597">
        <v>16650372.47147</v>
      </c>
      <c r="C597">
        <v>2210697.58502936</v>
      </c>
    </row>
    <row r="598" spans="1:3">
      <c r="A598">
        <v>596</v>
      </c>
      <c r="B598">
        <v>16650372.4714703</v>
      </c>
      <c r="C598">
        <v>2210697.28332853</v>
      </c>
    </row>
    <row r="599" spans="1:3">
      <c r="A599">
        <v>597</v>
      </c>
      <c r="B599">
        <v>16650372.4714705</v>
      </c>
      <c r="C599">
        <v>2210697.5012562</v>
      </c>
    </row>
    <row r="600" spans="1:3">
      <c r="A600">
        <v>598</v>
      </c>
      <c r="B600">
        <v>16650372.4714703</v>
      </c>
      <c r="C600">
        <v>2210697.59212423</v>
      </c>
    </row>
    <row r="601" spans="1:3">
      <c r="A601">
        <v>599</v>
      </c>
      <c r="B601">
        <v>16650372.4714704</v>
      </c>
      <c r="C601">
        <v>2210697.45572249</v>
      </c>
    </row>
    <row r="602" spans="1:3">
      <c r="A602">
        <v>600</v>
      </c>
      <c r="B602">
        <v>16650372.47147</v>
      </c>
      <c r="C602">
        <v>2210697.66638794</v>
      </c>
    </row>
    <row r="603" spans="1:3">
      <c r="A603">
        <v>601</v>
      </c>
      <c r="B603">
        <v>16650372.4714701</v>
      </c>
      <c r="C603">
        <v>2210697.64025872</v>
      </c>
    </row>
    <row r="604" spans="1:3">
      <c r="A604">
        <v>602</v>
      </c>
      <c r="B604">
        <v>16650372.4714706</v>
      </c>
      <c r="C604">
        <v>2210698.0373299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0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12203316.6404495</v>
      </c>
      <c r="C2">
        <v>7065891.87549344</v>
      </c>
    </row>
    <row r="3" spans="1:3">
      <c r="A3">
        <v>1</v>
      </c>
      <c r="B3">
        <v>99590426.6776227</v>
      </c>
      <c r="C3">
        <v>7065891.87549344</v>
      </c>
    </row>
    <row r="4" spans="1:3">
      <c r="A4">
        <v>2</v>
      </c>
      <c r="B4">
        <v>98886070.3253503</v>
      </c>
      <c r="C4">
        <v>7065891.87549344</v>
      </c>
    </row>
    <row r="5" spans="1:3">
      <c r="A5">
        <v>3</v>
      </c>
      <c r="B5">
        <v>98180892.2143591</v>
      </c>
      <c r="C5">
        <v>7065891.87549344</v>
      </c>
    </row>
    <row r="6" spans="1:3">
      <c r="A6">
        <v>4</v>
      </c>
      <c r="B6">
        <v>97467311.033464</v>
      </c>
      <c r="C6">
        <v>7065891.87549344</v>
      </c>
    </row>
    <row r="7" spans="1:3">
      <c r="A7">
        <v>5</v>
      </c>
      <c r="B7">
        <v>96764376.9779177</v>
      </c>
      <c r="C7">
        <v>7065891.87549344</v>
      </c>
    </row>
    <row r="8" spans="1:3">
      <c r="A8">
        <v>6</v>
      </c>
      <c r="B8">
        <v>96082985.3370391</v>
      </c>
      <c r="C8">
        <v>7065891.87549344</v>
      </c>
    </row>
    <row r="9" spans="1:3">
      <c r="A9">
        <v>7</v>
      </c>
      <c r="B9">
        <v>95412731.7040257</v>
      </c>
      <c r="C9">
        <v>7065891.87549344</v>
      </c>
    </row>
    <row r="10" spans="1:3">
      <c r="A10">
        <v>8</v>
      </c>
      <c r="B10">
        <v>94743536.9261849</v>
      </c>
      <c r="C10">
        <v>7065891.87549344</v>
      </c>
    </row>
    <row r="11" spans="1:3">
      <c r="A11">
        <v>9</v>
      </c>
      <c r="B11">
        <v>94076318.7849971</v>
      </c>
      <c r="C11">
        <v>7065891.87549344</v>
      </c>
    </row>
    <row r="12" spans="1:3">
      <c r="A12">
        <v>10</v>
      </c>
      <c r="B12">
        <v>93283304.2280756</v>
      </c>
      <c r="C12">
        <v>7065891.87549344</v>
      </c>
    </row>
    <row r="13" spans="1:3">
      <c r="A13">
        <v>11</v>
      </c>
      <c r="B13">
        <v>92518808.8413535</v>
      </c>
      <c r="C13">
        <v>7065891.87549344</v>
      </c>
    </row>
    <row r="14" spans="1:3">
      <c r="A14">
        <v>12</v>
      </c>
      <c r="B14">
        <v>91804787.138103</v>
      </c>
      <c r="C14">
        <v>7065891.87549344</v>
      </c>
    </row>
    <row r="15" spans="1:3">
      <c r="A15">
        <v>13</v>
      </c>
      <c r="B15">
        <v>51298443.5282773</v>
      </c>
      <c r="C15">
        <v>7065891.87549344</v>
      </c>
    </row>
    <row r="16" spans="1:3">
      <c r="A16">
        <v>14</v>
      </c>
      <c r="B16">
        <v>37618225.1386227</v>
      </c>
      <c r="C16">
        <v>7065891.87549344</v>
      </c>
    </row>
    <row r="17" spans="1:3">
      <c r="A17">
        <v>15</v>
      </c>
      <c r="B17">
        <v>34134337.2994267</v>
      </c>
      <c r="C17">
        <v>7065891.87549344</v>
      </c>
    </row>
    <row r="18" spans="1:3">
      <c r="A18">
        <v>16</v>
      </c>
      <c r="B18">
        <v>31616743.2944938</v>
      </c>
      <c r="C18">
        <v>7065891.87549344</v>
      </c>
    </row>
    <row r="19" spans="1:3">
      <c r="A19">
        <v>17</v>
      </c>
      <c r="B19">
        <v>31581160.3290902</v>
      </c>
      <c r="C19">
        <v>7065891.87549344</v>
      </c>
    </row>
    <row r="20" spans="1:3">
      <c r="A20">
        <v>18</v>
      </c>
      <c r="B20">
        <v>29678730.4152887</v>
      </c>
      <c r="C20">
        <v>7065891.87549344</v>
      </c>
    </row>
    <row r="21" spans="1:3">
      <c r="A21">
        <v>19</v>
      </c>
      <c r="B21">
        <v>29632196.9728067</v>
      </c>
      <c r="C21">
        <v>7065891.87549344</v>
      </c>
    </row>
    <row r="22" spans="1:3">
      <c r="A22">
        <v>20</v>
      </c>
      <c r="B22">
        <v>28131162.4696197</v>
      </c>
      <c r="C22">
        <v>7065891.87549344</v>
      </c>
    </row>
    <row r="23" spans="1:3">
      <c r="A23">
        <v>21</v>
      </c>
      <c r="B23">
        <v>28075768.7574672</v>
      </c>
      <c r="C23">
        <v>7065891.87549344</v>
      </c>
    </row>
    <row r="24" spans="1:3">
      <c r="A24">
        <v>22</v>
      </c>
      <c r="B24">
        <v>26870724.7076347</v>
      </c>
      <c r="C24">
        <v>7065891.87549344</v>
      </c>
    </row>
    <row r="25" spans="1:3">
      <c r="A25">
        <v>23</v>
      </c>
      <c r="B25">
        <v>26811024.1221444</v>
      </c>
      <c r="C25">
        <v>7065891.87549344</v>
      </c>
    </row>
    <row r="26" spans="1:3">
      <c r="A26">
        <v>24</v>
      </c>
      <c r="B26">
        <v>25821865.0141154</v>
      </c>
      <c r="C26">
        <v>7065891.87549344</v>
      </c>
    </row>
    <row r="27" spans="1:3">
      <c r="A27">
        <v>25</v>
      </c>
      <c r="B27">
        <v>25774274.6089779</v>
      </c>
      <c r="C27">
        <v>7065891.87549344</v>
      </c>
    </row>
    <row r="28" spans="1:3">
      <c r="A28">
        <v>26</v>
      </c>
      <c r="B28">
        <v>23023485.8452008</v>
      </c>
      <c r="C28">
        <v>7065891.87549344</v>
      </c>
    </row>
    <row r="29" spans="1:3">
      <c r="A29">
        <v>27</v>
      </c>
      <c r="B29">
        <v>20936259.629328</v>
      </c>
      <c r="C29">
        <v>7065891.87549344</v>
      </c>
    </row>
    <row r="30" spans="1:3">
      <c r="A30">
        <v>28</v>
      </c>
      <c r="B30">
        <v>19599935.7535672</v>
      </c>
      <c r="C30">
        <v>7065891.87549344</v>
      </c>
    </row>
    <row r="31" spans="1:3">
      <c r="A31">
        <v>29</v>
      </c>
      <c r="B31">
        <v>18506053.2755302</v>
      </c>
      <c r="C31">
        <v>7065891.87549344</v>
      </c>
    </row>
    <row r="32" spans="1:3">
      <c r="A32">
        <v>30</v>
      </c>
      <c r="B32">
        <v>18366214.4336463</v>
      </c>
      <c r="C32">
        <v>7065891.87549344</v>
      </c>
    </row>
    <row r="33" spans="1:3">
      <c r="A33">
        <v>31</v>
      </c>
      <c r="B33">
        <v>18404540.596155</v>
      </c>
      <c r="C33">
        <v>7065891.87549344</v>
      </c>
    </row>
    <row r="34" spans="1:3">
      <c r="A34">
        <v>32</v>
      </c>
      <c r="B34">
        <v>17487813.8690374</v>
      </c>
      <c r="C34">
        <v>7065891.87549344</v>
      </c>
    </row>
    <row r="35" spans="1:3">
      <c r="A35">
        <v>33</v>
      </c>
      <c r="B35">
        <v>17285269.3498611</v>
      </c>
      <c r="C35">
        <v>7065891.87549344</v>
      </c>
    </row>
    <row r="36" spans="1:3">
      <c r="A36">
        <v>34</v>
      </c>
      <c r="B36">
        <v>17318368.5599321</v>
      </c>
      <c r="C36">
        <v>7065891.87549344</v>
      </c>
    </row>
    <row r="37" spans="1:3">
      <c r="A37">
        <v>35</v>
      </c>
      <c r="B37">
        <v>16598126.4596655</v>
      </c>
      <c r="C37">
        <v>7065891.87549344</v>
      </c>
    </row>
    <row r="38" spans="1:3">
      <c r="A38">
        <v>36</v>
      </c>
      <c r="B38">
        <v>16443242.0919614</v>
      </c>
      <c r="C38">
        <v>7065891.87549344</v>
      </c>
    </row>
    <row r="39" spans="1:3">
      <c r="A39">
        <v>37</v>
      </c>
      <c r="B39">
        <v>16472077.6126827</v>
      </c>
      <c r="C39">
        <v>7065891.87549344</v>
      </c>
    </row>
    <row r="40" spans="1:3">
      <c r="A40">
        <v>38</v>
      </c>
      <c r="B40">
        <v>15915438.9921801</v>
      </c>
      <c r="C40">
        <v>7065891.87549344</v>
      </c>
    </row>
    <row r="41" spans="1:3">
      <c r="A41">
        <v>39</v>
      </c>
      <c r="B41">
        <v>15149213.8722052</v>
      </c>
      <c r="C41">
        <v>7065891.87549344</v>
      </c>
    </row>
    <row r="42" spans="1:3">
      <c r="A42">
        <v>40</v>
      </c>
      <c r="B42">
        <v>14376418.7893627</v>
      </c>
      <c r="C42">
        <v>7065891.87549344</v>
      </c>
    </row>
    <row r="43" spans="1:3">
      <c r="A43">
        <v>41</v>
      </c>
      <c r="B43">
        <v>13839352.628062</v>
      </c>
      <c r="C43">
        <v>7065891.87549344</v>
      </c>
    </row>
    <row r="44" spans="1:3">
      <c r="A44">
        <v>42</v>
      </c>
      <c r="B44">
        <v>13350109.5601604</v>
      </c>
      <c r="C44">
        <v>7065891.87549344</v>
      </c>
    </row>
    <row r="45" spans="1:3">
      <c r="A45">
        <v>43</v>
      </c>
      <c r="B45">
        <v>13087261.9775691</v>
      </c>
      <c r="C45">
        <v>7065891.87549344</v>
      </c>
    </row>
    <row r="46" spans="1:3">
      <c r="A46">
        <v>44</v>
      </c>
      <c r="B46">
        <v>12882777.2090014</v>
      </c>
      <c r="C46">
        <v>7065891.87549344</v>
      </c>
    </row>
    <row r="47" spans="1:3">
      <c r="A47">
        <v>45</v>
      </c>
      <c r="B47">
        <v>12856242.560854</v>
      </c>
      <c r="C47">
        <v>7065891.87549344</v>
      </c>
    </row>
    <row r="48" spans="1:3">
      <c r="A48">
        <v>46</v>
      </c>
      <c r="B48">
        <v>12436894.3790041</v>
      </c>
      <c r="C48">
        <v>7065891.87549344</v>
      </c>
    </row>
    <row r="49" spans="1:3">
      <c r="A49">
        <v>47</v>
      </c>
      <c r="B49">
        <v>12286532.0926925</v>
      </c>
      <c r="C49">
        <v>7065891.87549344</v>
      </c>
    </row>
    <row r="50" spans="1:3">
      <c r="A50">
        <v>48</v>
      </c>
      <c r="B50">
        <v>12262424.4735276</v>
      </c>
      <c r="C50">
        <v>7065891.87549344</v>
      </c>
    </row>
    <row r="51" spans="1:3">
      <c r="A51">
        <v>49</v>
      </c>
      <c r="B51">
        <v>11902580.3157338</v>
      </c>
      <c r="C51">
        <v>7065891.87549344</v>
      </c>
    </row>
    <row r="52" spans="1:3">
      <c r="A52">
        <v>50</v>
      </c>
      <c r="B52">
        <v>11732119.8275552</v>
      </c>
      <c r="C52">
        <v>7065891.87549344</v>
      </c>
    </row>
    <row r="53" spans="1:3">
      <c r="A53">
        <v>51</v>
      </c>
      <c r="B53">
        <v>11705552.889915</v>
      </c>
      <c r="C53">
        <v>7065891.87549344</v>
      </c>
    </row>
    <row r="54" spans="1:3">
      <c r="A54">
        <v>52</v>
      </c>
      <c r="B54">
        <v>11317347.9372483</v>
      </c>
      <c r="C54">
        <v>7065891.87549344</v>
      </c>
    </row>
    <row r="55" spans="1:3">
      <c r="A55">
        <v>53</v>
      </c>
      <c r="B55">
        <v>11003330.4610021</v>
      </c>
      <c r="C55">
        <v>7065891.87549344</v>
      </c>
    </row>
    <row r="56" spans="1:3">
      <c r="A56">
        <v>54</v>
      </c>
      <c r="B56">
        <v>10703663.5532469</v>
      </c>
      <c r="C56">
        <v>7065891.87549344</v>
      </c>
    </row>
    <row r="57" spans="1:3">
      <c r="A57">
        <v>55</v>
      </c>
      <c r="B57">
        <v>10393032.4311287</v>
      </c>
      <c r="C57">
        <v>7065891.87549344</v>
      </c>
    </row>
    <row r="58" spans="1:3">
      <c r="A58">
        <v>56</v>
      </c>
      <c r="B58">
        <v>10170337.2597566</v>
      </c>
      <c r="C58">
        <v>7065891.87549344</v>
      </c>
    </row>
    <row r="59" spans="1:3">
      <c r="A59">
        <v>57</v>
      </c>
      <c r="B59">
        <v>10132355.7855272</v>
      </c>
      <c r="C59">
        <v>7065891.87549344</v>
      </c>
    </row>
    <row r="60" spans="1:3">
      <c r="A60">
        <v>58</v>
      </c>
      <c r="B60">
        <v>10125040.4542724</v>
      </c>
      <c r="C60">
        <v>7065891.87549344</v>
      </c>
    </row>
    <row r="61" spans="1:3">
      <c r="A61">
        <v>59</v>
      </c>
      <c r="B61">
        <v>9893585.2027897</v>
      </c>
      <c r="C61">
        <v>7065891.87549344</v>
      </c>
    </row>
    <row r="62" spans="1:3">
      <c r="A62">
        <v>60</v>
      </c>
      <c r="B62">
        <v>9742163.60490005</v>
      </c>
      <c r="C62">
        <v>7065891.87549344</v>
      </c>
    </row>
    <row r="63" spans="1:3">
      <c r="A63">
        <v>61</v>
      </c>
      <c r="B63">
        <v>9622744.74618997</v>
      </c>
      <c r="C63">
        <v>7065891.87549344</v>
      </c>
    </row>
    <row r="64" spans="1:3">
      <c r="A64">
        <v>62</v>
      </c>
      <c r="B64">
        <v>9460126.65529503</v>
      </c>
      <c r="C64">
        <v>7065891.87549344</v>
      </c>
    </row>
    <row r="65" spans="1:3">
      <c r="A65">
        <v>63</v>
      </c>
      <c r="B65">
        <v>9421939.27592167</v>
      </c>
      <c r="C65">
        <v>7065891.87549344</v>
      </c>
    </row>
    <row r="66" spans="1:3">
      <c r="A66">
        <v>64</v>
      </c>
      <c r="B66">
        <v>9414885.91175549</v>
      </c>
      <c r="C66">
        <v>7065891.87549344</v>
      </c>
    </row>
    <row r="67" spans="1:3">
      <c r="A67">
        <v>65</v>
      </c>
      <c r="B67">
        <v>9209860.92570639</v>
      </c>
      <c r="C67">
        <v>7065891.87549344</v>
      </c>
    </row>
    <row r="68" spans="1:3">
      <c r="A68">
        <v>66</v>
      </c>
      <c r="B68">
        <v>9004482.83832056</v>
      </c>
      <c r="C68">
        <v>7065891.87549344</v>
      </c>
    </row>
    <row r="69" spans="1:3">
      <c r="A69">
        <v>67</v>
      </c>
      <c r="B69">
        <v>8836820.48220863</v>
      </c>
      <c r="C69">
        <v>7065891.87549344</v>
      </c>
    </row>
    <row r="70" spans="1:3">
      <c r="A70">
        <v>68</v>
      </c>
      <c r="B70">
        <v>8661978.54030097</v>
      </c>
      <c r="C70">
        <v>7065891.87549344</v>
      </c>
    </row>
    <row r="71" spans="1:3">
      <c r="A71">
        <v>69</v>
      </c>
      <c r="B71">
        <v>8542851.95327605</v>
      </c>
      <c r="C71">
        <v>7065891.87549344</v>
      </c>
    </row>
    <row r="72" spans="1:3">
      <c r="A72">
        <v>70</v>
      </c>
      <c r="B72">
        <v>8454888.11539048</v>
      </c>
      <c r="C72">
        <v>7065891.87549344</v>
      </c>
    </row>
    <row r="73" spans="1:3">
      <c r="A73">
        <v>71</v>
      </c>
      <c r="B73">
        <v>8468649.43038099</v>
      </c>
      <c r="C73">
        <v>7065891.87549344</v>
      </c>
    </row>
    <row r="74" spans="1:3">
      <c r="A74">
        <v>72</v>
      </c>
      <c r="B74">
        <v>8286236.87457153</v>
      </c>
      <c r="C74">
        <v>7065891.87549344</v>
      </c>
    </row>
    <row r="75" spans="1:3">
      <c r="A75">
        <v>73</v>
      </c>
      <c r="B75">
        <v>8191010.53307114</v>
      </c>
      <c r="C75">
        <v>7065891.87549344</v>
      </c>
    </row>
    <row r="76" spans="1:3">
      <c r="A76">
        <v>74</v>
      </c>
      <c r="B76">
        <v>8114886.41236511</v>
      </c>
      <c r="C76">
        <v>7065891.87549344</v>
      </c>
    </row>
    <row r="77" spans="1:3">
      <c r="A77">
        <v>75</v>
      </c>
      <c r="B77">
        <v>8048848.30765633</v>
      </c>
      <c r="C77">
        <v>7065891.87549344</v>
      </c>
    </row>
    <row r="78" spans="1:3">
      <c r="A78">
        <v>76</v>
      </c>
      <c r="B78">
        <v>7924013.25073455</v>
      </c>
      <c r="C78">
        <v>7065891.87549344</v>
      </c>
    </row>
    <row r="79" spans="1:3">
      <c r="A79">
        <v>77</v>
      </c>
      <c r="B79">
        <v>7837538.24167521</v>
      </c>
      <c r="C79">
        <v>7065891.87549344</v>
      </c>
    </row>
    <row r="80" spans="1:3">
      <c r="A80">
        <v>78</v>
      </c>
      <c r="B80">
        <v>7708347.5840134</v>
      </c>
      <c r="C80">
        <v>7065891.87549344</v>
      </c>
    </row>
    <row r="81" spans="1:3">
      <c r="A81">
        <v>79</v>
      </c>
      <c r="B81">
        <v>7607294.40523367</v>
      </c>
      <c r="C81">
        <v>7065891.87549344</v>
      </c>
    </row>
    <row r="82" spans="1:3">
      <c r="A82">
        <v>80</v>
      </c>
      <c r="B82">
        <v>7508462.58006838</v>
      </c>
      <c r="C82">
        <v>7065891.87549344</v>
      </c>
    </row>
    <row r="83" spans="1:3">
      <c r="A83">
        <v>81</v>
      </c>
      <c r="B83">
        <v>7391424.61288127</v>
      </c>
      <c r="C83">
        <v>7065891.87549344</v>
      </c>
    </row>
    <row r="84" spans="1:3">
      <c r="A84">
        <v>82</v>
      </c>
      <c r="B84">
        <v>7290716.04897236</v>
      </c>
      <c r="C84">
        <v>7065891.87549344</v>
      </c>
    </row>
    <row r="85" spans="1:3">
      <c r="A85">
        <v>83</v>
      </c>
      <c r="B85">
        <v>7267451.63049897</v>
      </c>
      <c r="C85">
        <v>7065891.87549344</v>
      </c>
    </row>
    <row r="86" spans="1:3">
      <c r="A86">
        <v>84</v>
      </c>
      <c r="B86">
        <v>7265205.73081651</v>
      </c>
      <c r="C86">
        <v>7065891.87549344</v>
      </c>
    </row>
    <row r="87" spans="1:3">
      <c r="A87">
        <v>85</v>
      </c>
      <c r="B87">
        <v>7159535.14090691</v>
      </c>
      <c r="C87">
        <v>7065891.87549344</v>
      </c>
    </row>
    <row r="88" spans="1:3">
      <c r="A88">
        <v>86</v>
      </c>
      <c r="B88">
        <v>7090982.68393472</v>
      </c>
      <c r="C88">
        <v>7065891.87549344</v>
      </c>
    </row>
    <row r="89" spans="1:3">
      <c r="A89">
        <v>87</v>
      </c>
      <c r="B89">
        <v>7008927.60880862</v>
      </c>
      <c r="C89">
        <v>7065891.87549344</v>
      </c>
    </row>
    <row r="90" spans="1:3">
      <c r="A90">
        <v>88</v>
      </c>
      <c r="B90">
        <v>6948293.52610047</v>
      </c>
      <c r="C90">
        <v>7065891.87549344</v>
      </c>
    </row>
    <row r="91" spans="1:3">
      <c r="A91">
        <v>89</v>
      </c>
      <c r="B91">
        <v>6874777.72975437</v>
      </c>
      <c r="C91">
        <v>7065891.87549344</v>
      </c>
    </row>
    <row r="92" spans="1:3">
      <c r="A92">
        <v>90</v>
      </c>
      <c r="B92">
        <v>6803096.70247308</v>
      </c>
      <c r="C92">
        <v>7065891.87549344</v>
      </c>
    </row>
    <row r="93" spans="1:3">
      <c r="A93">
        <v>91</v>
      </c>
      <c r="B93">
        <v>6723350.62779541</v>
      </c>
      <c r="C93">
        <v>7065891.87549344</v>
      </c>
    </row>
    <row r="94" spans="1:3">
      <c r="A94">
        <v>92</v>
      </c>
      <c r="B94">
        <v>6640103.21114824</v>
      </c>
      <c r="C94">
        <v>7065891.87549344</v>
      </c>
    </row>
    <row r="95" spans="1:3">
      <c r="A95">
        <v>93</v>
      </c>
      <c r="B95">
        <v>6573187.67261725</v>
      </c>
      <c r="C95">
        <v>7065891.87549344</v>
      </c>
    </row>
    <row r="96" spans="1:3">
      <c r="A96">
        <v>94</v>
      </c>
      <c r="B96">
        <v>6499860.52232373</v>
      </c>
      <c r="C96">
        <v>7065891.87549344</v>
      </c>
    </row>
    <row r="97" spans="1:3">
      <c r="A97">
        <v>95</v>
      </c>
      <c r="B97">
        <v>6448000.53847738</v>
      </c>
      <c r="C97">
        <v>7065891.87549344</v>
      </c>
    </row>
    <row r="98" spans="1:3">
      <c r="A98">
        <v>96</v>
      </c>
      <c r="B98">
        <v>6410327.7560935</v>
      </c>
      <c r="C98">
        <v>7065891.87549344</v>
      </c>
    </row>
    <row r="99" spans="1:3">
      <c r="A99">
        <v>97</v>
      </c>
      <c r="B99">
        <v>6414237.96064018</v>
      </c>
      <c r="C99">
        <v>7065891.87549344</v>
      </c>
    </row>
    <row r="100" spans="1:3">
      <c r="A100">
        <v>98</v>
      </c>
      <c r="B100">
        <v>6331714.09366306</v>
      </c>
      <c r="C100">
        <v>7065891.87549344</v>
      </c>
    </row>
    <row r="101" spans="1:3">
      <c r="A101">
        <v>99</v>
      </c>
      <c r="B101">
        <v>6275362.3786137</v>
      </c>
      <c r="C101">
        <v>7065891.87549344</v>
      </c>
    </row>
    <row r="102" spans="1:3">
      <c r="A102">
        <v>100</v>
      </c>
      <c r="B102">
        <v>6226421.46010633</v>
      </c>
      <c r="C102">
        <v>7065891.87549344</v>
      </c>
    </row>
    <row r="103" spans="1:3">
      <c r="A103">
        <v>101</v>
      </c>
      <c r="B103">
        <v>6184205.86530953</v>
      </c>
      <c r="C103">
        <v>7065891.87549344</v>
      </c>
    </row>
    <row r="104" spans="1:3">
      <c r="A104">
        <v>102</v>
      </c>
      <c r="B104">
        <v>6119607.72269085</v>
      </c>
      <c r="C104">
        <v>7065891.87549344</v>
      </c>
    </row>
    <row r="105" spans="1:3">
      <c r="A105">
        <v>103</v>
      </c>
      <c r="B105">
        <v>6071411.19849009</v>
      </c>
      <c r="C105">
        <v>7065891.87549344</v>
      </c>
    </row>
    <row r="106" spans="1:3">
      <c r="A106">
        <v>104</v>
      </c>
      <c r="B106">
        <v>6008715.50728153</v>
      </c>
      <c r="C106">
        <v>7065891.87549344</v>
      </c>
    </row>
    <row r="107" spans="1:3">
      <c r="A107">
        <v>105</v>
      </c>
      <c r="B107">
        <v>5959143.58764806</v>
      </c>
      <c r="C107">
        <v>7065891.87549344</v>
      </c>
    </row>
    <row r="108" spans="1:3">
      <c r="A108">
        <v>106</v>
      </c>
      <c r="B108">
        <v>5912793.4220335</v>
      </c>
      <c r="C108">
        <v>7065891.87549344</v>
      </c>
    </row>
    <row r="109" spans="1:3">
      <c r="A109">
        <v>107</v>
      </c>
      <c r="B109">
        <v>5857692.56755142</v>
      </c>
      <c r="C109">
        <v>7065891.87549344</v>
      </c>
    </row>
    <row r="110" spans="1:3">
      <c r="A110">
        <v>108</v>
      </c>
      <c r="B110">
        <v>5808931.34740609</v>
      </c>
      <c r="C110">
        <v>7065891.87549344</v>
      </c>
    </row>
    <row r="111" spans="1:3">
      <c r="A111">
        <v>109</v>
      </c>
      <c r="B111">
        <v>5797594.05182541</v>
      </c>
      <c r="C111">
        <v>7065891.87549344</v>
      </c>
    </row>
    <row r="112" spans="1:3">
      <c r="A112">
        <v>110</v>
      </c>
      <c r="B112">
        <v>5796412.74371363</v>
      </c>
      <c r="C112">
        <v>7065891.87549344</v>
      </c>
    </row>
    <row r="113" spans="1:3">
      <c r="A113">
        <v>111</v>
      </c>
      <c r="B113">
        <v>5742718.2024816</v>
      </c>
      <c r="C113">
        <v>7065891.87549344</v>
      </c>
    </row>
    <row r="114" spans="1:3">
      <c r="A114">
        <v>112</v>
      </c>
      <c r="B114">
        <v>5701441.2083885</v>
      </c>
      <c r="C114">
        <v>7065891.87549344</v>
      </c>
    </row>
    <row r="115" spans="1:3">
      <c r="A115">
        <v>113</v>
      </c>
      <c r="B115">
        <v>5654553.13328274</v>
      </c>
      <c r="C115">
        <v>7065891.87549344</v>
      </c>
    </row>
    <row r="116" spans="1:3">
      <c r="A116">
        <v>114</v>
      </c>
      <c r="B116">
        <v>5618316.29852779</v>
      </c>
      <c r="C116">
        <v>7065891.87549344</v>
      </c>
    </row>
    <row r="117" spans="1:3">
      <c r="A117">
        <v>115</v>
      </c>
      <c r="B117">
        <v>5575949.95672305</v>
      </c>
      <c r="C117">
        <v>7065891.87549344</v>
      </c>
    </row>
    <row r="118" spans="1:3">
      <c r="A118">
        <v>116</v>
      </c>
      <c r="B118">
        <v>5535389.7307471</v>
      </c>
      <c r="C118">
        <v>7065891.87549344</v>
      </c>
    </row>
    <row r="119" spans="1:3">
      <c r="A119">
        <v>117</v>
      </c>
      <c r="B119">
        <v>5491796.09457386</v>
      </c>
      <c r="C119">
        <v>7065891.87549344</v>
      </c>
    </row>
    <row r="120" spans="1:3">
      <c r="A120">
        <v>118</v>
      </c>
      <c r="B120">
        <v>5447288.32831657</v>
      </c>
      <c r="C120">
        <v>7065891.87549344</v>
      </c>
    </row>
    <row r="121" spans="1:3">
      <c r="A121">
        <v>119</v>
      </c>
      <c r="B121">
        <v>5411116.96892324</v>
      </c>
      <c r="C121">
        <v>7065891.87549344</v>
      </c>
    </row>
    <row r="122" spans="1:3">
      <c r="A122">
        <v>120</v>
      </c>
      <c r="B122">
        <v>5371857.5021124</v>
      </c>
      <c r="C122">
        <v>7065891.87549344</v>
      </c>
    </row>
    <row r="123" spans="1:3">
      <c r="A123">
        <v>121</v>
      </c>
      <c r="B123">
        <v>5343955.38195814</v>
      </c>
      <c r="C123">
        <v>7065891.87549344</v>
      </c>
    </row>
    <row r="124" spans="1:3">
      <c r="A124">
        <v>122</v>
      </c>
      <c r="B124">
        <v>5324787.32746288</v>
      </c>
      <c r="C124">
        <v>7065891.87549344</v>
      </c>
    </row>
    <row r="125" spans="1:3">
      <c r="A125">
        <v>123</v>
      </c>
      <c r="B125">
        <v>5326492.35791315</v>
      </c>
      <c r="C125">
        <v>7065891.87549344</v>
      </c>
    </row>
    <row r="126" spans="1:3">
      <c r="A126">
        <v>124</v>
      </c>
      <c r="B126">
        <v>5281593.29127037</v>
      </c>
      <c r="C126">
        <v>7065891.87549344</v>
      </c>
    </row>
    <row r="127" spans="1:3">
      <c r="A127">
        <v>125</v>
      </c>
      <c r="B127">
        <v>5247288.04626793</v>
      </c>
      <c r="C127">
        <v>7065891.87549344</v>
      </c>
    </row>
    <row r="128" spans="1:3">
      <c r="A128">
        <v>126</v>
      </c>
      <c r="B128">
        <v>5216439.60717804</v>
      </c>
      <c r="C128">
        <v>7065891.87549344</v>
      </c>
    </row>
    <row r="129" spans="1:3">
      <c r="A129">
        <v>127</v>
      </c>
      <c r="B129">
        <v>5189973.43567673</v>
      </c>
      <c r="C129">
        <v>7065891.87549344</v>
      </c>
    </row>
    <row r="130" spans="1:3">
      <c r="A130">
        <v>128</v>
      </c>
      <c r="B130">
        <v>5152521.73979559</v>
      </c>
      <c r="C130">
        <v>7065891.87549344</v>
      </c>
    </row>
    <row r="131" spans="1:3">
      <c r="A131">
        <v>129</v>
      </c>
      <c r="B131">
        <v>5123247.92855219</v>
      </c>
      <c r="C131">
        <v>7065891.87549344</v>
      </c>
    </row>
    <row r="132" spans="1:3">
      <c r="A132">
        <v>130</v>
      </c>
      <c r="B132">
        <v>5086924.38390399</v>
      </c>
      <c r="C132">
        <v>7065891.87549344</v>
      </c>
    </row>
    <row r="133" spans="1:3">
      <c r="A133">
        <v>131</v>
      </c>
      <c r="B133">
        <v>5057011.01328739</v>
      </c>
      <c r="C133">
        <v>7065891.87549344</v>
      </c>
    </row>
    <row r="134" spans="1:3">
      <c r="A134">
        <v>132</v>
      </c>
      <c r="B134">
        <v>5029631.80531589</v>
      </c>
      <c r="C134">
        <v>7065891.87549344</v>
      </c>
    </row>
    <row r="135" spans="1:3">
      <c r="A135">
        <v>133</v>
      </c>
      <c r="B135">
        <v>4997796.92478357</v>
      </c>
      <c r="C135">
        <v>7065891.87549344</v>
      </c>
    </row>
    <row r="136" spans="1:3">
      <c r="A136">
        <v>134</v>
      </c>
      <c r="B136">
        <v>4969668.63263268</v>
      </c>
      <c r="C136">
        <v>7065891.87549344</v>
      </c>
    </row>
    <row r="137" spans="1:3">
      <c r="A137">
        <v>135</v>
      </c>
      <c r="B137">
        <v>4962696.49670189</v>
      </c>
      <c r="C137">
        <v>7065891.87549344</v>
      </c>
    </row>
    <row r="138" spans="1:3">
      <c r="A138">
        <v>136</v>
      </c>
      <c r="B138">
        <v>4962065.39557782</v>
      </c>
      <c r="C138">
        <v>7065891.87549344</v>
      </c>
    </row>
    <row r="139" spans="1:3">
      <c r="A139">
        <v>137</v>
      </c>
      <c r="B139">
        <v>4930214.48854214</v>
      </c>
      <c r="C139">
        <v>7065891.87549344</v>
      </c>
    </row>
    <row r="140" spans="1:3">
      <c r="A140">
        <v>138</v>
      </c>
      <c r="B140">
        <v>4903955.10604705</v>
      </c>
      <c r="C140">
        <v>7065891.87549344</v>
      </c>
    </row>
    <row r="141" spans="1:3">
      <c r="A141">
        <v>139</v>
      </c>
      <c r="B141">
        <v>4874985.11685656</v>
      </c>
      <c r="C141">
        <v>7065891.87549344</v>
      </c>
    </row>
    <row r="142" spans="1:3">
      <c r="A142">
        <v>140</v>
      </c>
      <c r="B142">
        <v>4851940.91858938</v>
      </c>
      <c r="C142">
        <v>7065891.87549344</v>
      </c>
    </row>
    <row r="143" spans="1:3">
      <c r="A143">
        <v>141</v>
      </c>
      <c r="B143">
        <v>4825328.58874234</v>
      </c>
      <c r="C143">
        <v>7065891.87549344</v>
      </c>
    </row>
    <row r="144" spans="1:3">
      <c r="A144">
        <v>142</v>
      </c>
      <c r="B144">
        <v>4800133.85027053</v>
      </c>
      <c r="C144">
        <v>7065891.87549344</v>
      </c>
    </row>
    <row r="145" spans="1:3">
      <c r="A145">
        <v>143</v>
      </c>
      <c r="B145">
        <v>4773063.8615005</v>
      </c>
      <c r="C145">
        <v>7065891.87549344</v>
      </c>
    </row>
    <row r="146" spans="1:3">
      <c r="A146">
        <v>144</v>
      </c>
      <c r="B146">
        <v>4745625.18379657</v>
      </c>
      <c r="C146">
        <v>7065891.87549344</v>
      </c>
    </row>
    <row r="147" spans="1:3">
      <c r="A147">
        <v>145</v>
      </c>
      <c r="B147">
        <v>4722812.38593757</v>
      </c>
      <c r="C147">
        <v>7065891.87549344</v>
      </c>
    </row>
    <row r="148" spans="1:3">
      <c r="A148">
        <v>146</v>
      </c>
      <c r="B148">
        <v>4698248.36642846</v>
      </c>
      <c r="C148">
        <v>7065891.87549344</v>
      </c>
    </row>
    <row r="149" spans="1:3">
      <c r="A149">
        <v>147</v>
      </c>
      <c r="B149">
        <v>4680427.66186586</v>
      </c>
      <c r="C149">
        <v>7065891.87549344</v>
      </c>
    </row>
    <row r="150" spans="1:3">
      <c r="A150">
        <v>148</v>
      </c>
      <c r="B150">
        <v>4659987.67357533</v>
      </c>
      <c r="C150">
        <v>7065891.87549344</v>
      </c>
    </row>
    <row r="151" spans="1:3">
      <c r="A151">
        <v>149</v>
      </c>
      <c r="B151">
        <v>4640643.22732032</v>
      </c>
      <c r="C151">
        <v>7065891.87549344</v>
      </c>
    </row>
    <row r="152" spans="1:3">
      <c r="A152">
        <v>150</v>
      </c>
      <c r="B152">
        <v>4616189.61450471</v>
      </c>
      <c r="C152">
        <v>7065891.87549344</v>
      </c>
    </row>
    <row r="153" spans="1:3">
      <c r="A153">
        <v>151</v>
      </c>
      <c r="B153">
        <v>4594692.5211592</v>
      </c>
      <c r="C153">
        <v>7065891.87549344</v>
      </c>
    </row>
    <row r="154" spans="1:3">
      <c r="A154">
        <v>152</v>
      </c>
      <c r="B154">
        <v>4575223.63096516</v>
      </c>
      <c r="C154">
        <v>7065891.87549344</v>
      </c>
    </row>
    <row r="155" spans="1:3">
      <c r="A155">
        <v>153</v>
      </c>
      <c r="B155">
        <v>4559028.18124686</v>
      </c>
      <c r="C155">
        <v>7065891.87549344</v>
      </c>
    </row>
    <row r="156" spans="1:3">
      <c r="A156">
        <v>154</v>
      </c>
      <c r="B156">
        <v>4536358.76424726</v>
      </c>
      <c r="C156">
        <v>7065891.87549344</v>
      </c>
    </row>
    <row r="157" spans="1:3">
      <c r="A157">
        <v>155</v>
      </c>
      <c r="B157">
        <v>4518453.27706085</v>
      </c>
      <c r="C157">
        <v>7065891.87549344</v>
      </c>
    </row>
    <row r="158" spans="1:3">
      <c r="A158">
        <v>156</v>
      </c>
      <c r="B158">
        <v>4496018.2350623</v>
      </c>
      <c r="C158">
        <v>7065891.87549344</v>
      </c>
    </row>
    <row r="159" spans="1:3">
      <c r="A159">
        <v>157</v>
      </c>
      <c r="B159">
        <v>4476725.56838134</v>
      </c>
      <c r="C159">
        <v>7065891.87549344</v>
      </c>
    </row>
    <row r="160" spans="1:3">
      <c r="A160">
        <v>158</v>
      </c>
      <c r="B160">
        <v>4459089.27844511</v>
      </c>
      <c r="C160">
        <v>7065891.87549344</v>
      </c>
    </row>
    <row r="161" spans="1:3">
      <c r="A161">
        <v>159</v>
      </c>
      <c r="B161">
        <v>4438635.57760795</v>
      </c>
      <c r="C161">
        <v>7065891.87549344</v>
      </c>
    </row>
    <row r="162" spans="1:3">
      <c r="A162">
        <v>160</v>
      </c>
      <c r="B162">
        <v>4420390.29085125</v>
      </c>
      <c r="C162">
        <v>7065891.87549344</v>
      </c>
    </row>
    <row r="163" spans="1:3">
      <c r="A163">
        <v>161</v>
      </c>
      <c r="B163">
        <v>4401795.43266403</v>
      </c>
      <c r="C163">
        <v>7065891.87549344</v>
      </c>
    </row>
    <row r="164" spans="1:3">
      <c r="A164">
        <v>162</v>
      </c>
      <c r="B164">
        <v>4388086.16759273</v>
      </c>
      <c r="C164">
        <v>7065891.87549344</v>
      </c>
    </row>
    <row r="165" spans="1:3">
      <c r="A165">
        <v>163</v>
      </c>
      <c r="B165">
        <v>4369188.44814612</v>
      </c>
      <c r="C165">
        <v>7065891.87549344</v>
      </c>
    </row>
    <row r="166" spans="1:3">
      <c r="A166">
        <v>164</v>
      </c>
      <c r="B166">
        <v>4352014.25443704</v>
      </c>
      <c r="C166">
        <v>7065891.87549344</v>
      </c>
    </row>
    <row r="167" spans="1:3">
      <c r="A167">
        <v>165</v>
      </c>
      <c r="B167">
        <v>4333869.0458363</v>
      </c>
      <c r="C167">
        <v>7065891.87549344</v>
      </c>
    </row>
    <row r="168" spans="1:3">
      <c r="A168">
        <v>166</v>
      </c>
      <c r="B168">
        <v>4319686.43430898</v>
      </c>
      <c r="C168">
        <v>7065891.87549344</v>
      </c>
    </row>
    <row r="169" spans="1:3">
      <c r="A169">
        <v>167</v>
      </c>
      <c r="B169">
        <v>4303028.89986519</v>
      </c>
      <c r="C169">
        <v>7065891.87549344</v>
      </c>
    </row>
    <row r="170" spans="1:3">
      <c r="A170">
        <v>168</v>
      </c>
      <c r="B170">
        <v>4287802.52135241</v>
      </c>
      <c r="C170">
        <v>7065891.87549344</v>
      </c>
    </row>
    <row r="171" spans="1:3">
      <c r="A171">
        <v>169</v>
      </c>
      <c r="B171">
        <v>4270761.41130384</v>
      </c>
      <c r="C171">
        <v>7065891.87549344</v>
      </c>
    </row>
    <row r="172" spans="1:3">
      <c r="A172">
        <v>170</v>
      </c>
      <c r="B172">
        <v>4253401.95646249</v>
      </c>
      <c r="C172">
        <v>7065891.87549344</v>
      </c>
    </row>
    <row r="173" spans="1:3">
      <c r="A173">
        <v>171</v>
      </c>
      <c r="B173">
        <v>4238496.76081146</v>
      </c>
      <c r="C173">
        <v>7065891.87549344</v>
      </c>
    </row>
    <row r="174" spans="1:3">
      <c r="A174">
        <v>172</v>
      </c>
      <c r="B174">
        <v>4221992.46417444</v>
      </c>
      <c r="C174">
        <v>7065891.87549344</v>
      </c>
    </row>
    <row r="175" spans="1:3">
      <c r="A175">
        <v>173</v>
      </c>
      <c r="B175">
        <v>4209157.26588727</v>
      </c>
      <c r="C175">
        <v>7065891.87549344</v>
      </c>
    </row>
    <row r="176" spans="1:3">
      <c r="A176">
        <v>174</v>
      </c>
      <c r="B176">
        <v>4194659.58850988</v>
      </c>
      <c r="C176">
        <v>7065891.87549344</v>
      </c>
    </row>
    <row r="177" spans="1:3">
      <c r="A177">
        <v>175</v>
      </c>
      <c r="B177">
        <v>4181358.90237084</v>
      </c>
      <c r="C177">
        <v>7065891.87549344</v>
      </c>
    </row>
    <row r="178" spans="1:3">
      <c r="A178">
        <v>176</v>
      </c>
      <c r="B178">
        <v>4164927.17537232</v>
      </c>
      <c r="C178">
        <v>7065891.87549344</v>
      </c>
    </row>
    <row r="179" spans="1:3">
      <c r="A179">
        <v>177</v>
      </c>
      <c r="B179">
        <v>4150167.31041411</v>
      </c>
      <c r="C179">
        <v>7065891.87549344</v>
      </c>
    </row>
    <row r="180" spans="1:3">
      <c r="A180">
        <v>178</v>
      </c>
      <c r="B180">
        <v>4136527.4269997</v>
      </c>
      <c r="C180">
        <v>7065891.87549344</v>
      </c>
    </row>
    <row r="181" spans="1:3">
      <c r="A181">
        <v>179</v>
      </c>
      <c r="B181">
        <v>4125446.54959894</v>
      </c>
      <c r="C181">
        <v>7065891.87549344</v>
      </c>
    </row>
    <row r="182" spans="1:3">
      <c r="A182">
        <v>180</v>
      </c>
      <c r="B182">
        <v>4110659.89308135</v>
      </c>
      <c r="C182">
        <v>7065891.87549344</v>
      </c>
    </row>
    <row r="183" spans="1:3">
      <c r="A183">
        <v>181</v>
      </c>
      <c r="B183">
        <v>4098777.35503779</v>
      </c>
      <c r="C183">
        <v>7065891.87549344</v>
      </c>
    </row>
    <row r="184" spans="1:3">
      <c r="A184">
        <v>182</v>
      </c>
      <c r="B184">
        <v>4084064.72379415</v>
      </c>
      <c r="C184">
        <v>7065891.87549344</v>
      </c>
    </row>
    <row r="185" spans="1:3">
      <c r="A185">
        <v>183</v>
      </c>
      <c r="B185">
        <v>4070882.32005848</v>
      </c>
      <c r="C185">
        <v>7065891.87549344</v>
      </c>
    </row>
    <row r="186" spans="1:3">
      <c r="A186">
        <v>184</v>
      </c>
      <c r="B186">
        <v>4058965.86835265</v>
      </c>
      <c r="C186">
        <v>7065891.87549344</v>
      </c>
    </row>
    <row r="187" spans="1:3">
      <c r="A187">
        <v>185</v>
      </c>
      <c r="B187">
        <v>4045137.62597574</v>
      </c>
      <c r="C187">
        <v>7065891.87549344</v>
      </c>
    </row>
    <row r="188" spans="1:3">
      <c r="A188">
        <v>186</v>
      </c>
      <c r="B188">
        <v>4032900.16765824</v>
      </c>
      <c r="C188">
        <v>7065891.87549344</v>
      </c>
    </row>
    <row r="189" spans="1:3">
      <c r="A189">
        <v>187</v>
      </c>
      <c r="B189">
        <v>4020131.4263486</v>
      </c>
      <c r="C189">
        <v>7065891.87549344</v>
      </c>
    </row>
    <row r="190" spans="1:3">
      <c r="A190">
        <v>188</v>
      </c>
      <c r="B190">
        <v>4010199.03970879</v>
      </c>
      <c r="C190">
        <v>7065891.87549344</v>
      </c>
    </row>
    <row r="191" spans="1:3">
      <c r="A191">
        <v>189</v>
      </c>
      <c r="B191">
        <v>3996972.8436254</v>
      </c>
      <c r="C191">
        <v>7065891.87549344</v>
      </c>
    </row>
    <row r="192" spans="1:3">
      <c r="A192">
        <v>190</v>
      </c>
      <c r="B192">
        <v>3984831.71872013</v>
      </c>
      <c r="C192">
        <v>7065891.87549344</v>
      </c>
    </row>
    <row r="193" spans="1:3">
      <c r="A193">
        <v>191</v>
      </c>
      <c r="B193">
        <v>3972406.0445125</v>
      </c>
      <c r="C193">
        <v>7065891.87549344</v>
      </c>
    </row>
    <row r="194" spans="1:3">
      <c r="A194">
        <v>192</v>
      </c>
      <c r="B194">
        <v>3962555.23620369</v>
      </c>
      <c r="C194">
        <v>7065891.87549344</v>
      </c>
    </row>
    <row r="195" spans="1:3">
      <c r="A195">
        <v>193</v>
      </c>
      <c r="B195">
        <v>3950794.29804933</v>
      </c>
      <c r="C195">
        <v>7065891.87549344</v>
      </c>
    </row>
    <row r="196" spans="1:3">
      <c r="A196">
        <v>194</v>
      </c>
      <c r="B196">
        <v>3940444.72515411</v>
      </c>
      <c r="C196">
        <v>7065891.87549344</v>
      </c>
    </row>
    <row r="197" spans="1:3">
      <c r="A197">
        <v>195</v>
      </c>
      <c r="B197">
        <v>3928547.97389633</v>
      </c>
      <c r="C197">
        <v>7065891.87549344</v>
      </c>
    </row>
    <row r="198" spans="1:3">
      <c r="A198">
        <v>196</v>
      </c>
      <c r="B198">
        <v>3916734.06338763</v>
      </c>
      <c r="C198">
        <v>7065891.87549344</v>
      </c>
    </row>
    <row r="199" spans="1:3">
      <c r="A199">
        <v>197</v>
      </c>
      <c r="B199">
        <v>3906392.22089437</v>
      </c>
      <c r="C199">
        <v>7065891.87549344</v>
      </c>
    </row>
    <row r="200" spans="1:3">
      <c r="A200">
        <v>198</v>
      </c>
      <c r="B200">
        <v>3894751.80226683</v>
      </c>
      <c r="C200">
        <v>7065891.87549344</v>
      </c>
    </row>
    <row r="201" spans="1:3">
      <c r="A201">
        <v>199</v>
      </c>
      <c r="B201">
        <v>3885285.15109732</v>
      </c>
      <c r="C201">
        <v>7065891.87549344</v>
      </c>
    </row>
    <row r="202" spans="1:3">
      <c r="A202">
        <v>200</v>
      </c>
      <c r="B202">
        <v>3874922.25517964</v>
      </c>
      <c r="C202">
        <v>7065891.87549344</v>
      </c>
    </row>
    <row r="203" spans="1:3">
      <c r="A203">
        <v>201</v>
      </c>
      <c r="B203">
        <v>3865943.50966193</v>
      </c>
      <c r="C203">
        <v>7065891.87549344</v>
      </c>
    </row>
    <row r="204" spans="1:3">
      <c r="A204">
        <v>202</v>
      </c>
      <c r="B204">
        <v>3854490.61083256</v>
      </c>
      <c r="C204">
        <v>7065891.87549344</v>
      </c>
    </row>
    <row r="205" spans="1:3">
      <c r="A205">
        <v>203</v>
      </c>
      <c r="B205">
        <v>3843974.41452305</v>
      </c>
      <c r="C205">
        <v>7065891.87549344</v>
      </c>
    </row>
    <row r="206" spans="1:3">
      <c r="A206">
        <v>204</v>
      </c>
      <c r="B206">
        <v>3833863.31560378</v>
      </c>
      <c r="C206">
        <v>7065891.87549344</v>
      </c>
    </row>
    <row r="207" spans="1:3">
      <c r="A207">
        <v>205</v>
      </c>
      <c r="B207">
        <v>3825767.00710908</v>
      </c>
      <c r="C207">
        <v>7065891.87549344</v>
      </c>
    </row>
    <row r="208" spans="1:3">
      <c r="A208">
        <v>206</v>
      </c>
      <c r="B208">
        <v>3815460.22988127</v>
      </c>
      <c r="C208">
        <v>7065891.87549344</v>
      </c>
    </row>
    <row r="209" spans="1:3">
      <c r="A209">
        <v>207</v>
      </c>
      <c r="B209">
        <v>3806871.81934887</v>
      </c>
      <c r="C209">
        <v>7065891.87549344</v>
      </c>
    </row>
    <row r="210" spans="1:3">
      <c r="A210">
        <v>208</v>
      </c>
      <c r="B210">
        <v>3796552.54753858</v>
      </c>
      <c r="C210">
        <v>7065891.87549344</v>
      </c>
    </row>
    <row r="211" spans="1:3">
      <c r="A211">
        <v>209</v>
      </c>
      <c r="B211">
        <v>3786826.73041613</v>
      </c>
      <c r="C211">
        <v>7065891.87549344</v>
      </c>
    </row>
    <row r="212" spans="1:3">
      <c r="A212">
        <v>210</v>
      </c>
      <c r="B212">
        <v>3778207.82486233</v>
      </c>
      <c r="C212">
        <v>7065891.87549344</v>
      </c>
    </row>
    <row r="213" spans="1:3">
      <c r="A213">
        <v>211</v>
      </c>
      <c r="B213">
        <v>3768313.87483115</v>
      </c>
      <c r="C213">
        <v>7065891.87549344</v>
      </c>
    </row>
    <row r="214" spans="1:3">
      <c r="A214">
        <v>212</v>
      </c>
      <c r="B214">
        <v>3759868.00168766</v>
      </c>
      <c r="C214">
        <v>7065891.87549344</v>
      </c>
    </row>
    <row r="215" spans="1:3">
      <c r="A215">
        <v>213</v>
      </c>
      <c r="B215">
        <v>3750866.11363788</v>
      </c>
      <c r="C215">
        <v>7065891.87549344</v>
      </c>
    </row>
    <row r="216" spans="1:3">
      <c r="A216">
        <v>214</v>
      </c>
      <c r="B216">
        <v>3743470.84054181</v>
      </c>
      <c r="C216">
        <v>7065891.87549344</v>
      </c>
    </row>
    <row r="217" spans="1:3">
      <c r="A217">
        <v>215</v>
      </c>
      <c r="B217">
        <v>3733802.57433802</v>
      </c>
      <c r="C217">
        <v>7065891.87549344</v>
      </c>
    </row>
    <row r="218" spans="1:3">
      <c r="A218">
        <v>216</v>
      </c>
      <c r="B218">
        <v>3724874.39185747</v>
      </c>
      <c r="C218">
        <v>7065891.87549344</v>
      </c>
    </row>
    <row r="219" spans="1:3">
      <c r="A219">
        <v>217</v>
      </c>
      <c r="B219">
        <v>3716069.10276341</v>
      </c>
      <c r="C219">
        <v>7065891.87549344</v>
      </c>
    </row>
    <row r="220" spans="1:3">
      <c r="A220">
        <v>218</v>
      </c>
      <c r="B220">
        <v>3709013.38393832</v>
      </c>
      <c r="C220">
        <v>7065891.87549344</v>
      </c>
    </row>
    <row r="221" spans="1:3">
      <c r="A221">
        <v>219</v>
      </c>
      <c r="B221">
        <v>3700244.78786439</v>
      </c>
      <c r="C221">
        <v>7065891.87549344</v>
      </c>
    </row>
    <row r="222" spans="1:3">
      <c r="A222">
        <v>220</v>
      </c>
      <c r="B222">
        <v>3692917.48245059</v>
      </c>
      <c r="C222">
        <v>7065891.87549344</v>
      </c>
    </row>
    <row r="223" spans="1:3">
      <c r="A223">
        <v>221</v>
      </c>
      <c r="B223">
        <v>3684122.75006983</v>
      </c>
      <c r="C223">
        <v>7065891.87549344</v>
      </c>
    </row>
    <row r="224" spans="1:3">
      <c r="A224">
        <v>222</v>
      </c>
      <c r="B224">
        <v>3675770.06764272</v>
      </c>
      <c r="C224">
        <v>7065891.87549344</v>
      </c>
    </row>
    <row r="225" spans="1:3">
      <c r="A225">
        <v>223</v>
      </c>
      <c r="B225">
        <v>3668320.71223227</v>
      </c>
      <c r="C225">
        <v>7065891.87549344</v>
      </c>
    </row>
    <row r="226" spans="1:3">
      <c r="A226">
        <v>224</v>
      </c>
      <c r="B226">
        <v>3659758.72028763</v>
      </c>
      <c r="C226">
        <v>7065891.87549344</v>
      </c>
    </row>
    <row r="227" spans="1:3">
      <c r="A227">
        <v>225</v>
      </c>
      <c r="B227">
        <v>3652426.19905487</v>
      </c>
      <c r="C227">
        <v>7065891.87549344</v>
      </c>
    </row>
    <row r="228" spans="1:3">
      <c r="A228">
        <v>226</v>
      </c>
      <c r="B228">
        <v>3644652.94907198</v>
      </c>
      <c r="C228">
        <v>7065891.87549344</v>
      </c>
    </row>
    <row r="229" spans="1:3">
      <c r="A229">
        <v>227</v>
      </c>
      <c r="B229">
        <v>3638527.98345123</v>
      </c>
      <c r="C229">
        <v>7065891.87549344</v>
      </c>
    </row>
    <row r="230" spans="1:3">
      <c r="A230">
        <v>228</v>
      </c>
      <c r="B230">
        <v>3630310.59864053</v>
      </c>
      <c r="C230">
        <v>7065891.87549344</v>
      </c>
    </row>
    <row r="231" spans="1:3">
      <c r="A231">
        <v>229</v>
      </c>
      <c r="B231">
        <v>3622640.26737594</v>
      </c>
      <c r="C231">
        <v>7065891.87549344</v>
      </c>
    </row>
    <row r="232" spans="1:3">
      <c r="A232">
        <v>230</v>
      </c>
      <c r="B232">
        <v>3614852.71172521</v>
      </c>
      <c r="C232">
        <v>7065891.87549344</v>
      </c>
    </row>
    <row r="233" spans="1:3">
      <c r="A233">
        <v>231</v>
      </c>
      <c r="B233">
        <v>3608740.42514441</v>
      </c>
      <c r="C233">
        <v>7065891.87549344</v>
      </c>
    </row>
    <row r="234" spans="1:3">
      <c r="A234">
        <v>232</v>
      </c>
      <c r="B234">
        <v>3601389.54284935</v>
      </c>
      <c r="C234">
        <v>7065891.87549344</v>
      </c>
    </row>
    <row r="235" spans="1:3">
      <c r="A235">
        <v>233</v>
      </c>
      <c r="B235">
        <v>3594958.57970017</v>
      </c>
      <c r="C235">
        <v>7065891.87549344</v>
      </c>
    </row>
    <row r="236" spans="1:3">
      <c r="A236">
        <v>234</v>
      </c>
      <c r="B236">
        <v>3587545.27899317</v>
      </c>
      <c r="C236">
        <v>7065891.87549344</v>
      </c>
    </row>
    <row r="237" spans="1:3">
      <c r="A237">
        <v>235</v>
      </c>
      <c r="B237">
        <v>3580048.43513095</v>
      </c>
      <c r="C237">
        <v>7065891.87549344</v>
      </c>
    </row>
    <row r="238" spans="1:3">
      <c r="A238">
        <v>236</v>
      </c>
      <c r="B238">
        <v>3573572.98892984</v>
      </c>
      <c r="C238">
        <v>7065891.87549344</v>
      </c>
    </row>
    <row r="239" spans="1:3">
      <c r="A239">
        <v>237</v>
      </c>
      <c r="B239">
        <v>3566239.23555684</v>
      </c>
      <c r="C239">
        <v>7065891.87549344</v>
      </c>
    </row>
    <row r="240" spans="1:3">
      <c r="A240">
        <v>238</v>
      </c>
      <c r="B240">
        <v>3560394.03423711</v>
      </c>
      <c r="C240">
        <v>7065891.87549344</v>
      </c>
    </row>
    <row r="241" spans="1:3">
      <c r="A241">
        <v>239</v>
      </c>
      <c r="B241">
        <v>3553993.92834825</v>
      </c>
      <c r="C241">
        <v>7065891.87549344</v>
      </c>
    </row>
    <row r="242" spans="1:3">
      <c r="A242">
        <v>240</v>
      </c>
      <c r="B242">
        <v>3548289.36232351</v>
      </c>
      <c r="C242">
        <v>7065891.87549344</v>
      </c>
    </row>
    <row r="243" spans="1:3">
      <c r="A243">
        <v>241</v>
      </c>
      <c r="B243">
        <v>3540981.37532878</v>
      </c>
      <c r="C243">
        <v>7065891.87549344</v>
      </c>
    </row>
    <row r="244" spans="1:3">
      <c r="A244">
        <v>242</v>
      </c>
      <c r="B244">
        <v>3534212.86259493</v>
      </c>
      <c r="C244">
        <v>7065891.87549344</v>
      </c>
    </row>
    <row r="245" spans="1:3">
      <c r="A245">
        <v>243</v>
      </c>
      <c r="B245">
        <v>3527931.83082686</v>
      </c>
      <c r="C245">
        <v>7065891.87549344</v>
      </c>
    </row>
    <row r="246" spans="1:3">
      <c r="A246">
        <v>244</v>
      </c>
      <c r="B246">
        <v>3522873.0668271</v>
      </c>
      <c r="C246">
        <v>7065891.87549344</v>
      </c>
    </row>
    <row r="247" spans="1:3">
      <c r="A247">
        <v>245</v>
      </c>
      <c r="B247">
        <v>3516115.89709341</v>
      </c>
      <c r="C247">
        <v>7065891.87549344</v>
      </c>
    </row>
    <row r="248" spans="1:3">
      <c r="A248">
        <v>246</v>
      </c>
      <c r="B248">
        <v>3510912.67852302</v>
      </c>
      <c r="C248">
        <v>7065891.87549344</v>
      </c>
    </row>
    <row r="249" spans="1:3">
      <c r="A249">
        <v>247</v>
      </c>
      <c r="B249">
        <v>3504192.54454549</v>
      </c>
      <c r="C249">
        <v>7065891.87549344</v>
      </c>
    </row>
    <row r="250" spans="1:3">
      <c r="A250">
        <v>248</v>
      </c>
      <c r="B250">
        <v>3498293.00892661</v>
      </c>
      <c r="C250">
        <v>7065891.87549344</v>
      </c>
    </row>
    <row r="251" spans="1:3">
      <c r="A251">
        <v>249</v>
      </c>
      <c r="B251">
        <v>3492921.55512661</v>
      </c>
      <c r="C251">
        <v>7065891.87549344</v>
      </c>
    </row>
    <row r="252" spans="1:3">
      <c r="A252">
        <v>250</v>
      </c>
      <c r="B252">
        <v>3486533.69644656</v>
      </c>
      <c r="C252">
        <v>7065891.87549344</v>
      </c>
    </row>
    <row r="253" spans="1:3">
      <c r="A253">
        <v>251</v>
      </c>
      <c r="B253">
        <v>3480641.54159754</v>
      </c>
      <c r="C253">
        <v>7065891.87549344</v>
      </c>
    </row>
    <row r="254" spans="1:3">
      <c r="A254">
        <v>252</v>
      </c>
      <c r="B254">
        <v>3474603.23617596</v>
      </c>
      <c r="C254">
        <v>7065891.87549344</v>
      </c>
    </row>
    <row r="255" spans="1:3">
      <c r="A255">
        <v>253</v>
      </c>
      <c r="B255">
        <v>3470547.16995949</v>
      </c>
      <c r="C255">
        <v>7065891.87549344</v>
      </c>
    </row>
    <row r="256" spans="1:3">
      <c r="A256">
        <v>254</v>
      </c>
      <c r="B256">
        <v>3464667.16567284</v>
      </c>
      <c r="C256">
        <v>7065891.87549344</v>
      </c>
    </row>
    <row r="257" spans="1:3">
      <c r="A257">
        <v>255</v>
      </c>
      <c r="B257">
        <v>3459108.42998482</v>
      </c>
      <c r="C257">
        <v>7065891.87549344</v>
      </c>
    </row>
    <row r="258" spans="1:3">
      <c r="A258">
        <v>256</v>
      </c>
      <c r="B258">
        <v>3452968.7828101</v>
      </c>
      <c r="C258">
        <v>7065891.87549344</v>
      </c>
    </row>
    <row r="259" spans="1:3">
      <c r="A259">
        <v>257</v>
      </c>
      <c r="B259">
        <v>3448268.76259942</v>
      </c>
      <c r="C259">
        <v>7065891.87549344</v>
      </c>
    </row>
    <row r="260" spans="1:3">
      <c r="A260">
        <v>258</v>
      </c>
      <c r="B260">
        <v>3443111.84923243</v>
      </c>
      <c r="C260">
        <v>7065891.87549344</v>
      </c>
    </row>
    <row r="261" spans="1:3">
      <c r="A261">
        <v>259</v>
      </c>
      <c r="B261">
        <v>3438234.60000816</v>
      </c>
      <c r="C261">
        <v>7065891.87549344</v>
      </c>
    </row>
    <row r="262" spans="1:3">
      <c r="A262">
        <v>260</v>
      </c>
      <c r="B262">
        <v>3433012.41342292</v>
      </c>
      <c r="C262">
        <v>7065891.87549344</v>
      </c>
    </row>
    <row r="263" spans="1:3">
      <c r="A263">
        <v>261</v>
      </c>
      <c r="B263">
        <v>3427108.47479738</v>
      </c>
      <c r="C263">
        <v>7065891.87549344</v>
      </c>
    </row>
    <row r="264" spans="1:3">
      <c r="A264">
        <v>262</v>
      </c>
      <c r="B264">
        <v>3422172.30051712</v>
      </c>
      <c r="C264">
        <v>7065891.87549344</v>
      </c>
    </row>
    <row r="265" spans="1:3">
      <c r="A265">
        <v>263</v>
      </c>
      <c r="B265">
        <v>3416689.38520563</v>
      </c>
      <c r="C265">
        <v>7065891.87549344</v>
      </c>
    </row>
    <row r="266" spans="1:3">
      <c r="A266">
        <v>264</v>
      </c>
      <c r="B266">
        <v>3412861.5419648</v>
      </c>
      <c r="C266">
        <v>7065891.87549344</v>
      </c>
    </row>
    <row r="267" spans="1:3">
      <c r="A267">
        <v>265</v>
      </c>
      <c r="B267">
        <v>3408508.97724401</v>
      </c>
      <c r="C267">
        <v>7065891.87549344</v>
      </c>
    </row>
    <row r="268" spans="1:3">
      <c r="A268">
        <v>266</v>
      </c>
      <c r="B268">
        <v>3404036.9555848</v>
      </c>
      <c r="C268">
        <v>7065891.87549344</v>
      </c>
    </row>
    <row r="269" spans="1:3">
      <c r="A269">
        <v>267</v>
      </c>
      <c r="B269">
        <v>3398475.73893915</v>
      </c>
      <c r="C269">
        <v>7065891.87549344</v>
      </c>
    </row>
    <row r="270" spans="1:3">
      <c r="A270">
        <v>268</v>
      </c>
      <c r="B270">
        <v>3393301.49864401</v>
      </c>
      <c r="C270">
        <v>7065891.87549344</v>
      </c>
    </row>
    <row r="271" spans="1:3">
      <c r="A271">
        <v>269</v>
      </c>
      <c r="B271">
        <v>3389007.58680644</v>
      </c>
      <c r="C271">
        <v>7065891.87549344</v>
      </c>
    </row>
    <row r="272" spans="1:3">
      <c r="A272">
        <v>270</v>
      </c>
      <c r="B272">
        <v>3385550.8309001</v>
      </c>
      <c r="C272">
        <v>7065891.87549344</v>
      </c>
    </row>
    <row r="273" spans="1:3">
      <c r="A273">
        <v>271</v>
      </c>
      <c r="B273">
        <v>3380299.14240804</v>
      </c>
      <c r="C273">
        <v>7065891.87549344</v>
      </c>
    </row>
    <row r="274" spans="1:3">
      <c r="A274">
        <v>272</v>
      </c>
      <c r="B274">
        <v>3376768.73991619</v>
      </c>
      <c r="C274">
        <v>7065891.87549344</v>
      </c>
    </row>
    <row r="275" spans="1:3">
      <c r="A275">
        <v>273</v>
      </c>
      <c r="B275">
        <v>3371587.11930998</v>
      </c>
      <c r="C275">
        <v>7065891.87549344</v>
      </c>
    </row>
    <row r="276" spans="1:3">
      <c r="A276">
        <v>274</v>
      </c>
      <c r="B276">
        <v>3367671.52598991</v>
      </c>
      <c r="C276">
        <v>7065891.87549344</v>
      </c>
    </row>
    <row r="277" spans="1:3">
      <c r="A277">
        <v>275</v>
      </c>
      <c r="B277">
        <v>3364011.20696744</v>
      </c>
      <c r="C277">
        <v>7065891.87549344</v>
      </c>
    </row>
    <row r="278" spans="1:3">
      <c r="A278">
        <v>276</v>
      </c>
      <c r="B278">
        <v>3359406.50107368</v>
      </c>
      <c r="C278">
        <v>7065891.87549344</v>
      </c>
    </row>
    <row r="279" spans="1:3">
      <c r="A279">
        <v>277</v>
      </c>
      <c r="B279">
        <v>3354613.88667995</v>
      </c>
      <c r="C279">
        <v>7065891.87549344</v>
      </c>
    </row>
    <row r="280" spans="1:3">
      <c r="A280">
        <v>278</v>
      </c>
      <c r="B280">
        <v>3349863.51523307</v>
      </c>
      <c r="C280">
        <v>7065891.87549344</v>
      </c>
    </row>
    <row r="281" spans="1:3">
      <c r="A281">
        <v>279</v>
      </c>
      <c r="B281">
        <v>3347468.82109581</v>
      </c>
      <c r="C281">
        <v>7065891.87549344</v>
      </c>
    </row>
    <row r="282" spans="1:3">
      <c r="A282">
        <v>280</v>
      </c>
      <c r="B282">
        <v>3343519.52644178</v>
      </c>
      <c r="C282">
        <v>7065891.87549344</v>
      </c>
    </row>
    <row r="283" spans="1:3">
      <c r="A283">
        <v>281</v>
      </c>
      <c r="B283">
        <v>3339769.66690272</v>
      </c>
      <c r="C283">
        <v>7065891.87549344</v>
      </c>
    </row>
    <row r="284" spans="1:3">
      <c r="A284">
        <v>282</v>
      </c>
      <c r="B284">
        <v>3334973.83691714</v>
      </c>
      <c r="C284">
        <v>7065891.87549344</v>
      </c>
    </row>
    <row r="285" spans="1:3">
      <c r="A285">
        <v>283</v>
      </c>
      <c r="B285">
        <v>3331388.17478275</v>
      </c>
      <c r="C285">
        <v>7065891.87549344</v>
      </c>
    </row>
    <row r="286" spans="1:3">
      <c r="A286">
        <v>284</v>
      </c>
      <c r="B286">
        <v>3328082.30864342</v>
      </c>
      <c r="C286">
        <v>7065891.87549344</v>
      </c>
    </row>
    <row r="287" spans="1:3">
      <c r="A287">
        <v>285</v>
      </c>
      <c r="B287">
        <v>3324467.35484823</v>
      </c>
      <c r="C287">
        <v>7065891.87549344</v>
      </c>
    </row>
    <row r="288" spans="1:3">
      <c r="A288">
        <v>286</v>
      </c>
      <c r="B288">
        <v>3321153.04311013</v>
      </c>
      <c r="C288">
        <v>7065891.87549344</v>
      </c>
    </row>
    <row r="289" spans="1:3">
      <c r="A289">
        <v>287</v>
      </c>
      <c r="B289">
        <v>3316573.79291476</v>
      </c>
      <c r="C289">
        <v>7065891.87549344</v>
      </c>
    </row>
    <row r="290" spans="1:3">
      <c r="A290">
        <v>288</v>
      </c>
      <c r="B290">
        <v>3312879.63821655</v>
      </c>
      <c r="C290">
        <v>7065891.87549344</v>
      </c>
    </row>
    <row r="291" spans="1:3">
      <c r="A291">
        <v>289</v>
      </c>
      <c r="B291">
        <v>3308899.09159522</v>
      </c>
      <c r="C291">
        <v>7065891.87549344</v>
      </c>
    </row>
    <row r="292" spans="1:3">
      <c r="A292">
        <v>290</v>
      </c>
      <c r="B292">
        <v>3306805.17175663</v>
      </c>
      <c r="C292">
        <v>7065891.87549344</v>
      </c>
    </row>
    <row r="293" spans="1:3">
      <c r="A293">
        <v>291</v>
      </c>
      <c r="B293">
        <v>3304289.37834421</v>
      </c>
      <c r="C293">
        <v>7065891.87549344</v>
      </c>
    </row>
    <row r="294" spans="1:3">
      <c r="A294">
        <v>292</v>
      </c>
      <c r="B294">
        <v>3300868.07135262</v>
      </c>
      <c r="C294">
        <v>7065891.87549344</v>
      </c>
    </row>
    <row r="295" spans="1:3">
      <c r="A295">
        <v>293</v>
      </c>
      <c r="B295">
        <v>3296789.59618278</v>
      </c>
      <c r="C295">
        <v>7065891.87549344</v>
      </c>
    </row>
    <row r="296" spans="1:3">
      <c r="A296">
        <v>294</v>
      </c>
      <c r="B296">
        <v>3292935.55578728</v>
      </c>
      <c r="C296">
        <v>7065891.87549344</v>
      </c>
    </row>
    <row r="297" spans="1:3">
      <c r="A297">
        <v>295</v>
      </c>
      <c r="B297">
        <v>3290372.90944878</v>
      </c>
      <c r="C297">
        <v>7065891.87549344</v>
      </c>
    </row>
    <row r="298" spans="1:3">
      <c r="A298">
        <v>296</v>
      </c>
      <c r="B298">
        <v>3288352.42041846</v>
      </c>
      <c r="C298">
        <v>7065891.87549344</v>
      </c>
    </row>
    <row r="299" spans="1:3">
      <c r="A299">
        <v>297</v>
      </c>
      <c r="B299">
        <v>3284395.47260486</v>
      </c>
      <c r="C299">
        <v>7065891.87549344</v>
      </c>
    </row>
    <row r="300" spans="1:3">
      <c r="A300">
        <v>298</v>
      </c>
      <c r="B300">
        <v>3282306.04999503</v>
      </c>
      <c r="C300">
        <v>7065891.87549344</v>
      </c>
    </row>
    <row r="301" spans="1:3">
      <c r="A301">
        <v>299</v>
      </c>
      <c r="B301">
        <v>3278394.09862072</v>
      </c>
      <c r="C301">
        <v>7065891.87549344</v>
      </c>
    </row>
    <row r="302" spans="1:3">
      <c r="A302">
        <v>300</v>
      </c>
      <c r="B302">
        <v>3276208.12176124</v>
      </c>
      <c r="C302">
        <v>7065891.87549344</v>
      </c>
    </row>
    <row r="303" spans="1:3">
      <c r="A303">
        <v>301</v>
      </c>
      <c r="B303">
        <v>3274099.53431444</v>
      </c>
      <c r="C303">
        <v>7065891.87549344</v>
      </c>
    </row>
    <row r="304" spans="1:3">
      <c r="A304">
        <v>302</v>
      </c>
      <c r="B304">
        <v>3271150.31916587</v>
      </c>
      <c r="C304">
        <v>7065891.87549344</v>
      </c>
    </row>
    <row r="305" spans="1:3">
      <c r="A305">
        <v>303</v>
      </c>
      <c r="B305">
        <v>3267365.25668644</v>
      </c>
      <c r="C305">
        <v>7065891.87549344</v>
      </c>
    </row>
    <row r="306" spans="1:3">
      <c r="A306">
        <v>304</v>
      </c>
      <c r="B306">
        <v>3263661.07645645</v>
      </c>
      <c r="C306">
        <v>7065891.87549344</v>
      </c>
    </row>
    <row r="307" spans="1:3">
      <c r="A307">
        <v>305</v>
      </c>
      <c r="B307">
        <v>3262597.4118393</v>
      </c>
      <c r="C307">
        <v>7065891.87549344</v>
      </c>
    </row>
    <row r="308" spans="1:3">
      <c r="A308">
        <v>306</v>
      </c>
      <c r="B308">
        <v>3260298.71098528</v>
      </c>
      <c r="C308">
        <v>7065891.87549344</v>
      </c>
    </row>
    <row r="309" spans="1:3">
      <c r="A309">
        <v>307</v>
      </c>
      <c r="B309">
        <v>3258186.9713561</v>
      </c>
      <c r="C309">
        <v>7065891.87549344</v>
      </c>
    </row>
    <row r="310" spans="1:3">
      <c r="A310">
        <v>308</v>
      </c>
      <c r="B310">
        <v>3254579.12210269</v>
      </c>
      <c r="C310">
        <v>7065891.87549344</v>
      </c>
    </row>
    <row r="311" spans="1:3">
      <c r="A311">
        <v>309</v>
      </c>
      <c r="B311">
        <v>3251922.89309021</v>
      </c>
      <c r="C311">
        <v>7065891.87549344</v>
      </c>
    </row>
    <row r="312" spans="1:3">
      <c r="A312">
        <v>310</v>
      </c>
      <c r="B312">
        <v>3250172.40522246</v>
      </c>
      <c r="C312">
        <v>7065891.87549344</v>
      </c>
    </row>
    <row r="313" spans="1:3">
      <c r="A313">
        <v>311</v>
      </c>
      <c r="B313">
        <v>3247632.34626546</v>
      </c>
      <c r="C313">
        <v>7065891.87549344</v>
      </c>
    </row>
    <row r="314" spans="1:3">
      <c r="A314">
        <v>312</v>
      </c>
      <c r="B314">
        <v>3245989.70330342</v>
      </c>
      <c r="C314">
        <v>7065891.87549344</v>
      </c>
    </row>
    <row r="315" spans="1:3">
      <c r="A315">
        <v>313</v>
      </c>
      <c r="B315">
        <v>3242546.78571626</v>
      </c>
      <c r="C315">
        <v>7065891.87549344</v>
      </c>
    </row>
    <row r="316" spans="1:3">
      <c r="A316">
        <v>314</v>
      </c>
      <c r="B316">
        <v>3239851.43819092</v>
      </c>
      <c r="C316">
        <v>7065891.87549344</v>
      </c>
    </row>
    <row r="317" spans="1:3">
      <c r="A317">
        <v>315</v>
      </c>
      <c r="B317">
        <v>3237000.14480606</v>
      </c>
      <c r="C317">
        <v>7065891.87549344</v>
      </c>
    </row>
    <row r="318" spans="1:3">
      <c r="A318">
        <v>316</v>
      </c>
      <c r="B318">
        <v>3236247.40831537</v>
      </c>
      <c r="C318">
        <v>7065891.87549344</v>
      </c>
    </row>
    <row r="319" spans="1:3">
      <c r="A319">
        <v>317</v>
      </c>
      <c r="B319">
        <v>3235263.10679883</v>
      </c>
      <c r="C319">
        <v>7065891.87549344</v>
      </c>
    </row>
    <row r="320" spans="1:3">
      <c r="A320">
        <v>318</v>
      </c>
      <c r="B320">
        <v>3232758.27542088</v>
      </c>
      <c r="C320">
        <v>7065891.87549344</v>
      </c>
    </row>
    <row r="321" spans="1:3">
      <c r="A321">
        <v>319</v>
      </c>
      <c r="B321">
        <v>3229812.82092125</v>
      </c>
      <c r="C321">
        <v>7065891.87549344</v>
      </c>
    </row>
    <row r="322" spans="1:3">
      <c r="A322">
        <v>320</v>
      </c>
      <c r="B322">
        <v>3226898.10393571</v>
      </c>
      <c r="C322">
        <v>7065891.87549344</v>
      </c>
    </row>
    <row r="323" spans="1:3">
      <c r="A323">
        <v>321</v>
      </c>
      <c r="B323">
        <v>3225599.27820641</v>
      </c>
      <c r="C323">
        <v>7065891.87549344</v>
      </c>
    </row>
    <row r="324" spans="1:3">
      <c r="A324">
        <v>322</v>
      </c>
      <c r="B324">
        <v>3224695.15110024</v>
      </c>
      <c r="C324">
        <v>7065891.87549344</v>
      </c>
    </row>
    <row r="325" spans="1:3">
      <c r="A325">
        <v>323</v>
      </c>
      <c r="B325">
        <v>3221680.82558184</v>
      </c>
      <c r="C325">
        <v>7065891.87549344</v>
      </c>
    </row>
    <row r="326" spans="1:3">
      <c r="A326">
        <v>324</v>
      </c>
      <c r="B326">
        <v>3220629.18328081</v>
      </c>
      <c r="C326">
        <v>7065891.87549344</v>
      </c>
    </row>
    <row r="327" spans="1:3">
      <c r="A327">
        <v>325</v>
      </c>
      <c r="B327">
        <v>3217533.32958257</v>
      </c>
      <c r="C327">
        <v>7065891.87549344</v>
      </c>
    </row>
    <row r="328" spans="1:3">
      <c r="A328">
        <v>326</v>
      </c>
      <c r="B328">
        <v>3216508.03620294</v>
      </c>
      <c r="C328">
        <v>7065891.87549344</v>
      </c>
    </row>
    <row r="329" spans="1:3">
      <c r="A329">
        <v>327</v>
      </c>
      <c r="B329">
        <v>3215526.65625426</v>
      </c>
      <c r="C329">
        <v>7065891.87549344</v>
      </c>
    </row>
    <row r="330" spans="1:3">
      <c r="A330">
        <v>328</v>
      </c>
      <c r="B330">
        <v>3213820.81650644</v>
      </c>
      <c r="C330">
        <v>7065891.87549344</v>
      </c>
    </row>
    <row r="331" spans="1:3">
      <c r="A331">
        <v>329</v>
      </c>
      <c r="B331">
        <v>3210796.49801596</v>
      </c>
      <c r="C331">
        <v>7065891.87549344</v>
      </c>
    </row>
    <row r="332" spans="1:3">
      <c r="A332">
        <v>330</v>
      </c>
      <c r="B332">
        <v>3207678.17711813</v>
      </c>
      <c r="C332">
        <v>7065891.87549344</v>
      </c>
    </row>
    <row r="333" spans="1:3">
      <c r="A333">
        <v>331</v>
      </c>
      <c r="B333">
        <v>3207351.69255546</v>
      </c>
      <c r="C333">
        <v>7065891.87549344</v>
      </c>
    </row>
    <row r="334" spans="1:3">
      <c r="A334">
        <v>332</v>
      </c>
      <c r="B334">
        <v>3206082.70942195</v>
      </c>
      <c r="C334">
        <v>7065891.87549344</v>
      </c>
    </row>
    <row r="335" spans="1:3">
      <c r="A335">
        <v>333</v>
      </c>
      <c r="B335">
        <v>3205109.38112958</v>
      </c>
      <c r="C335">
        <v>7065891.87549344</v>
      </c>
    </row>
    <row r="336" spans="1:3">
      <c r="A336">
        <v>334</v>
      </c>
      <c r="B336">
        <v>3202221.45918711</v>
      </c>
      <c r="C336">
        <v>7065891.87549344</v>
      </c>
    </row>
    <row r="337" spans="1:3">
      <c r="A337">
        <v>335</v>
      </c>
      <c r="B337">
        <v>3200141.07033845</v>
      </c>
      <c r="C337">
        <v>7065891.87549344</v>
      </c>
    </row>
    <row r="338" spans="1:3">
      <c r="A338">
        <v>336</v>
      </c>
      <c r="B338">
        <v>3199319.35993277</v>
      </c>
      <c r="C338">
        <v>7065891.87549344</v>
      </c>
    </row>
    <row r="339" spans="1:3">
      <c r="A339">
        <v>337</v>
      </c>
      <c r="B339">
        <v>3197490.50797654</v>
      </c>
      <c r="C339">
        <v>7065891.87549344</v>
      </c>
    </row>
    <row r="340" spans="1:3">
      <c r="A340">
        <v>338</v>
      </c>
      <c r="B340">
        <v>3197001.50983782</v>
      </c>
      <c r="C340">
        <v>7065891.87549344</v>
      </c>
    </row>
    <row r="341" spans="1:3">
      <c r="A341">
        <v>339</v>
      </c>
      <c r="B341">
        <v>3194292.93583417</v>
      </c>
      <c r="C341">
        <v>7065891.87549344</v>
      </c>
    </row>
    <row r="342" spans="1:3">
      <c r="A342">
        <v>340</v>
      </c>
      <c r="B342">
        <v>3192239.4357845</v>
      </c>
      <c r="C342">
        <v>7065891.87549344</v>
      </c>
    </row>
    <row r="343" spans="1:3">
      <c r="A343">
        <v>341</v>
      </c>
      <c r="B343">
        <v>3189881.34452082</v>
      </c>
      <c r="C343">
        <v>7065891.87549344</v>
      </c>
    </row>
    <row r="344" spans="1:3">
      <c r="A344">
        <v>342</v>
      </c>
      <c r="B344">
        <v>3189910.47399031</v>
      </c>
      <c r="C344">
        <v>7065891.87549344</v>
      </c>
    </row>
    <row r="345" spans="1:3">
      <c r="A345">
        <v>343</v>
      </c>
      <c r="B345">
        <v>3190110.97204156</v>
      </c>
      <c r="C345">
        <v>7065891.87549344</v>
      </c>
    </row>
    <row r="346" spans="1:3">
      <c r="A346">
        <v>344</v>
      </c>
      <c r="B346">
        <v>3188432.35727241</v>
      </c>
      <c r="C346">
        <v>7065891.87549344</v>
      </c>
    </row>
    <row r="347" spans="1:3">
      <c r="A347">
        <v>345</v>
      </c>
      <c r="B347">
        <v>3188496.46545959</v>
      </c>
      <c r="C347">
        <v>7065891.87549344</v>
      </c>
    </row>
    <row r="348" spans="1:3">
      <c r="A348">
        <v>346</v>
      </c>
      <c r="B348">
        <v>3185553.96168973</v>
      </c>
      <c r="C348">
        <v>7065891.87549344</v>
      </c>
    </row>
    <row r="349" spans="1:3">
      <c r="A349">
        <v>347</v>
      </c>
      <c r="B349">
        <v>3185229.40766311</v>
      </c>
      <c r="C349">
        <v>7065891.87549344</v>
      </c>
    </row>
    <row r="350" spans="1:3">
      <c r="A350">
        <v>348</v>
      </c>
      <c r="B350">
        <v>3185846.45625207</v>
      </c>
      <c r="C350">
        <v>7065891.87549344</v>
      </c>
    </row>
    <row r="351" spans="1:3">
      <c r="A351">
        <v>349</v>
      </c>
      <c r="B351">
        <v>3183402.56173057</v>
      </c>
      <c r="C351">
        <v>7065891.87549344</v>
      </c>
    </row>
    <row r="352" spans="1:3">
      <c r="A352">
        <v>350</v>
      </c>
      <c r="B352">
        <v>3183998.57584414</v>
      </c>
      <c r="C352">
        <v>7065891.87549344</v>
      </c>
    </row>
    <row r="353" spans="1:3">
      <c r="A353">
        <v>351</v>
      </c>
      <c r="B353">
        <v>3181146.78274687</v>
      </c>
      <c r="C353">
        <v>7065891.87549344</v>
      </c>
    </row>
    <row r="354" spans="1:3">
      <c r="A354">
        <v>352</v>
      </c>
      <c r="B354">
        <v>3183308.78430606</v>
      </c>
      <c r="C354">
        <v>7065891.87549344</v>
      </c>
    </row>
    <row r="355" spans="1:3">
      <c r="A355">
        <v>353</v>
      </c>
      <c r="B355">
        <v>3183865.2953008</v>
      </c>
      <c r="C355">
        <v>7065891.87549344</v>
      </c>
    </row>
    <row r="356" spans="1:3">
      <c r="A356">
        <v>354</v>
      </c>
      <c r="B356">
        <v>3184220.90190969</v>
      </c>
      <c r="C356">
        <v>7065891.87549344</v>
      </c>
    </row>
    <row r="357" spans="1:3">
      <c r="A357">
        <v>355</v>
      </c>
      <c r="B357">
        <v>3182028.15936106</v>
      </c>
      <c r="C357">
        <v>7065891.87549344</v>
      </c>
    </row>
    <row r="358" spans="1:3">
      <c r="A358">
        <v>356</v>
      </c>
      <c r="B358">
        <v>3182605.64562209</v>
      </c>
      <c r="C358">
        <v>7065891.87549344</v>
      </c>
    </row>
    <row r="359" spans="1:3">
      <c r="A359">
        <v>357</v>
      </c>
      <c r="B359">
        <v>3182446.64102523</v>
      </c>
      <c r="C359">
        <v>7065891.87549344</v>
      </c>
    </row>
    <row r="360" spans="1:3">
      <c r="A360">
        <v>358</v>
      </c>
      <c r="B360">
        <v>3183227.47141798</v>
      </c>
      <c r="C360">
        <v>7065891.87549344</v>
      </c>
    </row>
    <row r="361" spans="1:3">
      <c r="A361">
        <v>359</v>
      </c>
      <c r="B361">
        <v>3183202.76494146</v>
      </c>
      <c r="C361">
        <v>7065891.87549344</v>
      </c>
    </row>
    <row r="362" spans="1:3">
      <c r="A362">
        <v>360</v>
      </c>
      <c r="B362">
        <v>3184337.20837661</v>
      </c>
      <c r="C362">
        <v>7065891.87549344</v>
      </c>
    </row>
    <row r="363" spans="1:3">
      <c r="A363">
        <v>361</v>
      </c>
      <c r="B363">
        <v>3182929.5111328</v>
      </c>
      <c r="C363">
        <v>7065891.87549344</v>
      </c>
    </row>
    <row r="364" spans="1:3">
      <c r="A364">
        <v>362</v>
      </c>
      <c r="B364">
        <v>3182947.96043253</v>
      </c>
      <c r="C364">
        <v>7065891.87549344</v>
      </c>
    </row>
    <row r="365" spans="1:3">
      <c r="A365">
        <v>363</v>
      </c>
      <c r="B365">
        <v>3183462.59672276</v>
      </c>
      <c r="C365">
        <v>7065891.87549344</v>
      </c>
    </row>
    <row r="366" spans="1:3">
      <c r="A366">
        <v>364</v>
      </c>
      <c r="B366">
        <v>3183029.08239076</v>
      </c>
      <c r="C366">
        <v>7065891.87549344</v>
      </c>
    </row>
    <row r="367" spans="1:3">
      <c r="A367">
        <v>365</v>
      </c>
      <c r="B367">
        <v>3182755.8403227</v>
      </c>
      <c r="C367">
        <v>7065891.87549344</v>
      </c>
    </row>
    <row r="368" spans="1:3">
      <c r="A368">
        <v>366</v>
      </c>
      <c r="B368">
        <v>3184232.26249159</v>
      </c>
      <c r="C368">
        <v>7065891.87549344</v>
      </c>
    </row>
    <row r="369" spans="1:3">
      <c r="A369">
        <v>367</v>
      </c>
      <c r="B369">
        <v>3183535.05225653</v>
      </c>
      <c r="C369">
        <v>7065891.87549344</v>
      </c>
    </row>
    <row r="370" spans="1:3">
      <c r="A370">
        <v>368</v>
      </c>
      <c r="B370">
        <v>3181930.33831067</v>
      </c>
      <c r="C370">
        <v>7065891.87549344</v>
      </c>
    </row>
    <row r="371" spans="1:3">
      <c r="A371">
        <v>369</v>
      </c>
      <c r="B371">
        <v>3182978.71179071</v>
      </c>
      <c r="C371">
        <v>7065891.87549344</v>
      </c>
    </row>
    <row r="372" spans="1:3">
      <c r="A372">
        <v>370</v>
      </c>
      <c r="B372">
        <v>3182656.01835053</v>
      </c>
      <c r="C372">
        <v>7065891.87549344</v>
      </c>
    </row>
    <row r="373" spans="1:3">
      <c r="A373">
        <v>371</v>
      </c>
      <c r="B373">
        <v>3183139.24227596</v>
      </c>
      <c r="C373">
        <v>7065891.87549344</v>
      </c>
    </row>
    <row r="374" spans="1:3">
      <c r="A374">
        <v>372</v>
      </c>
      <c r="B374">
        <v>3182511.3782719</v>
      </c>
      <c r="C374">
        <v>7065891.87549344</v>
      </c>
    </row>
    <row r="375" spans="1:3">
      <c r="A375">
        <v>373</v>
      </c>
      <c r="B375">
        <v>3182766.66186675</v>
      </c>
      <c r="C375">
        <v>7065891.87549344</v>
      </c>
    </row>
    <row r="376" spans="1:3">
      <c r="A376">
        <v>374</v>
      </c>
      <c r="B376">
        <v>3182765.28436983</v>
      </c>
      <c r="C376">
        <v>7065891.87549344</v>
      </c>
    </row>
    <row r="377" spans="1:3">
      <c r="A377">
        <v>375</v>
      </c>
      <c r="B377">
        <v>3182382.47544744</v>
      </c>
      <c r="C377">
        <v>7065891.87549344</v>
      </c>
    </row>
    <row r="378" spans="1:3">
      <c r="A378">
        <v>376</v>
      </c>
      <c r="B378">
        <v>3182649.49239866</v>
      </c>
      <c r="C378">
        <v>7065891.87549344</v>
      </c>
    </row>
    <row r="379" spans="1:3">
      <c r="A379">
        <v>377</v>
      </c>
      <c r="B379">
        <v>3182777.01151151</v>
      </c>
      <c r="C379">
        <v>7065891.87549344</v>
      </c>
    </row>
    <row r="380" spans="1:3">
      <c r="A380">
        <v>378</v>
      </c>
      <c r="B380">
        <v>3183122.87054655</v>
      </c>
      <c r="C380">
        <v>7065891.87549344</v>
      </c>
    </row>
    <row r="381" spans="1:3">
      <c r="A381">
        <v>379</v>
      </c>
      <c r="B381">
        <v>3182681.52970825</v>
      </c>
      <c r="C381">
        <v>7065891.87549344</v>
      </c>
    </row>
    <row r="382" spans="1:3">
      <c r="A382">
        <v>380</v>
      </c>
      <c r="B382">
        <v>3183149.98168107</v>
      </c>
      <c r="C382">
        <v>7065891.87549344</v>
      </c>
    </row>
    <row r="383" spans="1:3">
      <c r="A383">
        <v>381</v>
      </c>
      <c r="B383">
        <v>3182699.38588542</v>
      </c>
      <c r="C383">
        <v>7065891.87549344</v>
      </c>
    </row>
    <row r="384" spans="1:3">
      <c r="A384">
        <v>382</v>
      </c>
      <c r="B384">
        <v>3182330.31540329</v>
      </c>
      <c r="C384">
        <v>7065891.87549344</v>
      </c>
    </row>
    <row r="385" spans="1:3">
      <c r="A385">
        <v>383</v>
      </c>
      <c r="B385">
        <v>3182497.91792203</v>
      </c>
      <c r="C385">
        <v>7065891.87549344</v>
      </c>
    </row>
    <row r="386" spans="1:3">
      <c r="A386">
        <v>384</v>
      </c>
      <c r="B386">
        <v>3182762.5201003</v>
      </c>
      <c r="C386">
        <v>7065891.87549344</v>
      </c>
    </row>
    <row r="387" spans="1:3">
      <c r="A387">
        <v>385</v>
      </c>
      <c r="B387">
        <v>3182427.07752448</v>
      </c>
      <c r="C387">
        <v>7065891.87549344</v>
      </c>
    </row>
    <row r="388" spans="1:3">
      <c r="A388">
        <v>386</v>
      </c>
      <c r="B388">
        <v>3182806.45244145</v>
      </c>
      <c r="C388">
        <v>7065891.87549344</v>
      </c>
    </row>
    <row r="389" spans="1:3">
      <c r="A389">
        <v>387</v>
      </c>
      <c r="B389">
        <v>3182447.20870512</v>
      </c>
      <c r="C389">
        <v>7065891.87549344</v>
      </c>
    </row>
    <row r="390" spans="1:3">
      <c r="A390">
        <v>388</v>
      </c>
      <c r="B390">
        <v>3182950.71348691</v>
      </c>
      <c r="C390">
        <v>7065891.87549344</v>
      </c>
    </row>
    <row r="391" spans="1:3">
      <c r="A391">
        <v>389</v>
      </c>
      <c r="B391">
        <v>3182613.82333061</v>
      </c>
      <c r="C391">
        <v>7065891.87549344</v>
      </c>
    </row>
    <row r="392" spans="1:3">
      <c r="A392">
        <v>390</v>
      </c>
      <c r="B392">
        <v>3182447.21695609</v>
      </c>
      <c r="C392">
        <v>7065891.87549344</v>
      </c>
    </row>
    <row r="393" spans="1:3">
      <c r="A393">
        <v>391</v>
      </c>
      <c r="B393">
        <v>3182988.69450867</v>
      </c>
      <c r="C393">
        <v>7065891.87549344</v>
      </c>
    </row>
    <row r="394" spans="1:3">
      <c r="A394">
        <v>392</v>
      </c>
      <c r="B394">
        <v>3182779.63958288</v>
      </c>
      <c r="C394">
        <v>7065891.87549344</v>
      </c>
    </row>
    <row r="395" spans="1:3">
      <c r="A395">
        <v>393</v>
      </c>
      <c r="B395">
        <v>3182944.54024698</v>
      </c>
      <c r="C395">
        <v>7065891.87549344</v>
      </c>
    </row>
    <row r="396" spans="1:3">
      <c r="A396">
        <v>394</v>
      </c>
      <c r="B396">
        <v>3182684.06258362</v>
      </c>
      <c r="C396">
        <v>7065891.87549344</v>
      </c>
    </row>
    <row r="397" spans="1:3">
      <c r="A397">
        <v>395</v>
      </c>
      <c r="B397">
        <v>3182851.92880449</v>
      </c>
      <c r="C397">
        <v>7065891.87549344</v>
      </c>
    </row>
    <row r="398" spans="1:3">
      <c r="A398">
        <v>396</v>
      </c>
      <c r="B398">
        <v>3182825.21469632</v>
      </c>
      <c r="C398">
        <v>7065891.87549344</v>
      </c>
    </row>
    <row r="399" spans="1:3">
      <c r="A399">
        <v>397</v>
      </c>
      <c r="B399">
        <v>3182842.38614819</v>
      </c>
      <c r="C399">
        <v>7065891.87549344</v>
      </c>
    </row>
    <row r="400" spans="1:3">
      <c r="A400">
        <v>398</v>
      </c>
      <c r="B400">
        <v>3182770.04590581</v>
      </c>
      <c r="C400">
        <v>7065891.87549344</v>
      </c>
    </row>
    <row r="401" spans="1:3">
      <c r="A401">
        <v>399</v>
      </c>
      <c r="B401">
        <v>3182805.35261908</v>
      </c>
      <c r="C401">
        <v>7065891.87549344</v>
      </c>
    </row>
    <row r="402" spans="1:3">
      <c r="A402">
        <v>400</v>
      </c>
      <c r="B402">
        <v>3182741.92287977</v>
      </c>
      <c r="C402">
        <v>7065891.87549344</v>
      </c>
    </row>
    <row r="403" spans="1:3">
      <c r="A403">
        <v>401</v>
      </c>
      <c r="B403">
        <v>3182707.97637813</v>
      </c>
      <c r="C403">
        <v>7065891.87549344</v>
      </c>
    </row>
    <row r="404" spans="1:3">
      <c r="A404">
        <v>402</v>
      </c>
      <c r="B404">
        <v>3182676.5594828</v>
      </c>
      <c r="C404">
        <v>7065891.87549344</v>
      </c>
    </row>
    <row r="405" spans="1:3">
      <c r="A405">
        <v>403</v>
      </c>
      <c r="B405">
        <v>3182791.37834574</v>
      </c>
      <c r="C405">
        <v>7065891.87549344</v>
      </c>
    </row>
    <row r="406" spans="1:3">
      <c r="A406">
        <v>404</v>
      </c>
      <c r="B406">
        <v>3182650.30756419</v>
      </c>
      <c r="C406">
        <v>7065891.87549344</v>
      </c>
    </row>
    <row r="407" spans="1:3">
      <c r="A407">
        <v>405</v>
      </c>
      <c r="B407">
        <v>3182591.0552192</v>
      </c>
      <c r="C407">
        <v>7065891.87549344</v>
      </c>
    </row>
    <row r="408" spans="1:3">
      <c r="A408">
        <v>406</v>
      </c>
      <c r="B408">
        <v>3182659.2059129</v>
      </c>
      <c r="C408">
        <v>7065891.87549344</v>
      </c>
    </row>
    <row r="409" spans="1:3">
      <c r="A409">
        <v>407</v>
      </c>
      <c r="B409">
        <v>3182578.32080374</v>
      </c>
      <c r="C409">
        <v>7065891.87549344</v>
      </c>
    </row>
    <row r="410" spans="1:3">
      <c r="A410">
        <v>408</v>
      </c>
      <c r="B410">
        <v>3182530.30180161</v>
      </c>
      <c r="C410">
        <v>7065891.87549344</v>
      </c>
    </row>
    <row r="411" spans="1:3">
      <c r="A411">
        <v>409</v>
      </c>
      <c r="B411">
        <v>3182529.65449799</v>
      </c>
      <c r="C411">
        <v>7065891.87549344</v>
      </c>
    </row>
    <row r="412" spans="1:3">
      <c r="A412">
        <v>410</v>
      </c>
      <c r="B412">
        <v>3182539.86578265</v>
      </c>
      <c r="C412">
        <v>7065891.87549344</v>
      </c>
    </row>
    <row r="413" spans="1:3">
      <c r="A413">
        <v>411</v>
      </c>
      <c r="B413">
        <v>3182541.32983843</v>
      </c>
      <c r="C413">
        <v>7065891.87549344</v>
      </c>
    </row>
    <row r="414" spans="1:3">
      <c r="A414">
        <v>412</v>
      </c>
      <c r="B414">
        <v>3182562.50517965</v>
      </c>
      <c r="C414">
        <v>7065891.87549344</v>
      </c>
    </row>
    <row r="415" spans="1:3">
      <c r="A415">
        <v>413</v>
      </c>
      <c r="B415">
        <v>3182602.47025491</v>
      </c>
      <c r="C415">
        <v>7065891.87549344</v>
      </c>
    </row>
    <row r="416" spans="1:3">
      <c r="A416">
        <v>414</v>
      </c>
      <c r="B416">
        <v>3182518.6753042</v>
      </c>
      <c r="C416">
        <v>7065891.87549344</v>
      </c>
    </row>
    <row r="417" spans="1:3">
      <c r="A417">
        <v>415</v>
      </c>
      <c r="B417">
        <v>3182614.90185232</v>
      </c>
      <c r="C417">
        <v>7065891.87549344</v>
      </c>
    </row>
    <row r="418" spans="1:3">
      <c r="A418">
        <v>416</v>
      </c>
      <c r="B418">
        <v>3182535.89569694</v>
      </c>
      <c r="C418">
        <v>7065891.87549344</v>
      </c>
    </row>
    <row r="419" spans="1:3">
      <c r="A419">
        <v>417</v>
      </c>
      <c r="B419">
        <v>3182335.15560117</v>
      </c>
      <c r="C419">
        <v>7065891.87549344</v>
      </c>
    </row>
    <row r="420" spans="1:3">
      <c r="A420">
        <v>418</v>
      </c>
      <c r="B420">
        <v>3182501.36167212</v>
      </c>
      <c r="C420">
        <v>7065891.87549344</v>
      </c>
    </row>
    <row r="421" spans="1:3">
      <c r="A421">
        <v>419</v>
      </c>
      <c r="B421">
        <v>3182546.20950527</v>
      </c>
      <c r="C421">
        <v>7065891.87549344</v>
      </c>
    </row>
    <row r="422" spans="1:3">
      <c r="A422">
        <v>420</v>
      </c>
      <c r="B422">
        <v>3182639.69151001</v>
      </c>
      <c r="C422">
        <v>7065891.87549344</v>
      </c>
    </row>
    <row r="423" spans="1:3">
      <c r="A423">
        <v>421</v>
      </c>
      <c r="B423">
        <v>3182549.59726304</v>
      </c>
      <c r="C423">
        <v>7065891.87549344</v>
      </c>
    </row>
    <row r="424" spans="1:3">
      <c r="A424">
        <v>422</v>
      </c>
      <c r="B424">
        <v>3182579.54662804</v>
      </c>
      <c r="C424">
        <v>7065891.87549344</v>
      </c>
    </row>
    <row r="425" spans="1:3">
      <c r="A425">
        <v>423</v>
      </c>
      <c r="B425">
        <v>3182549.86566105</v>
      </c>
      <c r="C425">
        <v>7065891.87549344</v>
      </c>
    </row>
    <row r="426" spans="1:3">
      <c r="A426">
        <v>424</v>
      </c>
      <c r="B426">
        <v>3182563.14376888</v>
      </c>
      <c r="C426">
        <v>7065891.87549344</v>
      </c>
    </row>
    <row r="427" spans="1:3">
      <c r="A427">
        <v>425</v>
      </c>
      <c r="B427">
        <v>3182567.71426259</v>
      </c>
      <c r="C427">
        <v>7065891.87549344</v>
      </c>
    </row>
    <row r="428" spans="1:3">
      <c r="A428">
        <v>426</v>
      </c>
      <c r="B428">
        <v>3182581.60659386</v>
      </c>
      <c r="C428">
        <v>7065891.87549344</v>
      </c>
    </row>
    <row r="429" spans="1:3">
      <c r="A429">
        <v>427</v>
      </c>
      <c r="B429">
        <v>3182554.34458867</v>
      </c>
      <c r="C429">
        <v>7065891.87549344</v>
      </c>
    </row>
    <row r="430" spans="1:3">
      <c r="A430">
        <v>428</v>
      </c>
      <c r="B430">
        <v>3182534.50542734</v>
      </c>
      <c r="C430">
        <v>7065891.87549344</v>
      </c>
    </row>
    <row r="431" spans="1:3">
      <c r="A431">
        <v>429</v>
      </c>
      <c r="B431">
        <v>3182530.42924726</v>
      </c>
      <c r="C431">
        <v>7065891.87549344</v>
      </c>
    </row>
    <row r="432" spans="1:3">
      <c r="A432">
        <v>430</v>
      </c>
      <c r="B432">
        <v>3182537.67770749</v>
      </c>
      <c r="C432">
        <v>7065891.87549344</v>
      </c>
    </row>
    <row r="433" spans="1:3">
      <c r="A433">
        <v>431</v>
      </c>
      <c r="B433">
        <v>3182556.64073877</v>
      </c>
      <c r="C433">
        <v>7065891.87549344</v>
      </c>
    </row>
    <row r="434" spans="1:3">
      <c r="A434">
        <v>432</v>
      </c>
      <c r="B434">
        <v>3182540.91446861</v>
      </c>
      <c r="C434">
        <v>7065891.87549344</v>
      </c>
    </row>
    <row r="435" spans="1:3">
      <c r="A435">
        <v>433</v>
      </c>
      <c r="B435">
        <v>3182559.64913092</v>
      </c>
      <c r="C435">
        <v>7065891.87549344</v>
      </c>
    </row>
    <row r="436" spans="1:3">
      <c r="A436">
        <v>434</v>
      </c>
      <c r="B436">
        <v>3182639.78309236</v>
      </c>
      <c r="C436">
        <v>7065891.87549344</v>
      </c>
    </row>
    <row r="437" spans="1:3">
      <c r="A437">
        <v>435</v>
      </c>
      <c r="B437">
        <v>3182532.13399159</v>
      </c>
      <c r="C437">
        <v>7065891.87549344</v>
      </c>
    </row>
    <row r="438" spans="1:3">
      <c r="A438">
        <v>436</v>
      </c>
      <c r="B438">
        <v>3182532.71683305</v>
      </c>
      <c r="C438">
        <v>7065891.87549344</v>
      </c>
    </row>
    <row r="439" spans="1:3">
      <c r="A439">
        <v>437</v>
      </c>
      <c r="B439">
        <v>3182523.81472554</v>
      </c>
      <c r="C439">
        <v>7065891.87549344</v>
      </c>
    </row>
    <row r="440" spans="1:3">
      <c r="A440">
        <v>438</v>
      </c>
      <c r="B440">
        <v>3182538.65351572</v>
      </c>
      <c r="C440">
        <v>7065891.87549344</v>
      </c>
    </row>
    <row r="441" spans="1:3">
      <c r="A441">
        <v>439</v>
      </c>
      <c r="B441">
        <v>3182538.55871457</v>
      </c>
      <c r="C441">
        <v>7065891.87549344</v>
      </c>
    </row>
    <row r="442" spans="1:3">
      <c r="A442">
        <v>440</v>
      </c>
      <c r="B442">
        <v>3182532.116591</v>
      </c>
      <c r="C442">
        <v>7065891.87549344</v>
      </c>
    </row>
    <row r="443" spans="1:3">
      <c r="A443">
        <v>441</v>
      </c>
      <c r="B443">
        <v>3182516.77441747</v>
      </c>
      <c r="C443">
        <v>7065891.87549344</v>
      </c>
    </row>
    <row r="444" spans="1:3">
      <c r="A444">
        <v>442</v>
      </c>
      <c r="B444">
        <v>3182529.34212198</v>
      </c>
      <c r="C444">
        <v>7065891.87549344</v>
      </c>
    </row>
    <row r="445" spans="1:3">
      <c r="A445">
        <v>443</v>
      </c>
      <c r="B445">
        <v>3182559.61329123</v>
      </c>
      <c r="C445">
        <v>7065891.87549344</v>
      </c>
    </row>
    <row r="446" spans="1:3">
      <c r="A446">
        <v>444</v>
      </c>
      <c r="B446">
        <v>3182547.97353861</v>
      </c>
      <c r="C446">
        <v>7065891.87549344</v>
      </c>
    </row>
    <row r="447" spans="1:3">
      <c r="A447">
        <v>445</v>
      </c>
      <c r="B447">
        <v>3182568.49121737</v>
      </c>
      <c r="C447">
        <v>7065891.87549344</v>
      </c>
    </row>
    <row r="448" spans="1:3">
      <c r="A448">
        <v>446</v>
      </c>
      <c r="B448">
        <v>3182547.61762433</v>
      </c>
      <c r="C448">
        <v>7065891.87549344</v>
      </c>
    </row>
    <row r="449" spans="1:3">
      <c r="A449">
        <v>447</v>
      </c>
      <c r="B449">
        <v>3182569.82863527</v>
      </c>
      <c r="C449">
        <v>7065891.87549344</v>
      </c>
    </row>
    <row r="450" spans="1:3">
      <c r="A450">
        <v>448</v>
      </c>
      <c r="B450">
        <v>3182558.30330674</v>
      </c>
      <c r="C450">
        <v>7065891.87549344</v>
      </c>
    </row>
    <row r="451" spans="1:3">
      <c r="A451">
        <v>449</v>
      </c>
      <c r="B451">
        <v>3182585.79980928</v>
      </c>
      <c r="C451">
        <v>7065891.87549344</v>
      </c>
    </row>
    <row r="452" spans="1:3">
      <c r="A452">
        <v>450</v>
      </c>
      <c r="B452">
        <v>3182581.32738354</v>
      </c>
      <c r="C452">
        <v>7065891.87549344</v>
      </c>
    </row>
    <row r="453" spans="1:3">
      <c r="A453">
        <v>451</v>
      </c>
      <c r="B453">
        <v>3182610.69772863</v>
      </c>
      <c r="C453">
        <v>7065891.87549344</v>
      </c>
    </row>
    <row r="454" spans="1:3">
      <c r="A454">
        <v>452</v>
      </c>
      <c r="B454">
        <v>3182588.78577043</v>
      </c>
      <c r="C454">
        <v>7065891.87549344</v>
      </c>
    </row>
    <row r="455" spans="1:3">
      <c r="A455">
        <v>453</v>
      </c>
      <c r="B455">
        <v>3182591.84621992</v>
      </c>
      <c r="C455">
        <v>7065891.87549344</v>
      </c>
    </row>
    <row r="456" spans="1:3">
      <c r="A456">
        <v>454</v>
      </c>
      <c r="B456">
        <v>3182579.12449677</v>
      </c>
      <c r="C456">
        <v>7065891.87549344</v>
      </c>
    </row>
    <row r="457" spans="1:3">
      <c r="A457">
        <v>455</v>
      </c>
      <c r="B457">
        <v>3182638.57723759</v>
      </c>
      <c r="C457">
        <v>7065891.87549344</v>
      </c>
    </row>
    <row r="458" spans="1:3">
      <c r="A458">
        <v>456</v>
      </c>
      <c r="B458">
        <v>3182571.90797332</v>
      </c>
      <c r="C458">
        <v>7065891.87549344</v>
      </c>
    </row>
    <row r="459" spans="1:3">
      <c r="A459">
        <v>457</v>
      </c>
      <c r="B459">
        <v>3182560.11681708</v>
      </c>
      <c r="C459">
        <v>7065891.87549344</v>
      </c>
    </row>
    <row r="460" spans="1:3">
      <c r="A460">
        <v>458</v>
      </c>
      <c r="B460">
        <v>3182574.69413036</v>
      </c>
      <c r="C460">
        <v>7065891.87549344</v>
      </c>
    </row>
    <row r="461" spans="1:3">
      <c r="A461">
        <v>459</v>
      </c>
      <c r="B461">
        <v>3182580.18413185</v>
      </c>
      <c r="C461">
        <v>7065891.87549344</v>
      </c>
    </row>
    <row r="462" spans="1:3">
      <c r="A462">
        <v>460</v>
      </c>
      <c r="B462">
        <v>3182562.62804447</v>
      </c>
      <c r="C462">
        <v>7065891.87549344</v>
      </c>
    </row>
    <row r="463" spans="1:3">
      <c r="A463">
        <v>461</v>
      </c>
      <c r="B463">
        <v>3182572.56357849</v>
      </c>
      <c r="C463">
        <v>7065891.87549344</v>
      </c>
    </row>
    <row r="464" spans="1:3">
      <c r="A464">
        <v>462</v>
      </c>
      <c r="B464">
        <v>3182566.55361772</v>
      </c>
      <c r="C464">
        <v>7065891.87549344</v>
      </c>
    </row>
    <row r="465" spans="1:3">
      <c r="A465">
        <v>463</v>
      </c>
      <c r="B465">
        <v>3182565.08825662</v>
      </c>
      <c r="C465">
        <v>7065891.87549344</v>
      </c>
    </row>
    <row r="466" spans="1:3">
      <c r="A466">
        <v>464</v>
      </c>
      <c r="B466">
        <v>3182580.86898804</v>
      </c>
      <c r="C466">
        <v>7065891.87549344</v>
      </c>
    </row>
    <row r="467" spans="1:3">
      <c r="A467">
        <v>465</v>
      </c>
      <c r="B467">
        <v>3182591.17338219</v>
      </c>
      <c r="C467">
        <v>7065891.87549344</v>
      </c>
    </row>
    <row r="468" spans="1:3">
      <c r="A468">
        <v>466</v>
      </c>
      <c r="B468">
        <v>3182612.23030861</v>
      </c>
      <c r="C468">
        <v>7065891.87549344</v>
      </c>
    </row>
    <row r="469" spans="1:3">
      <c r="A469">
        <v>467</v>
      </c>
      <c r="B469">
        <v>3182594.61152503</v>
      </c>
      <c r="C469">
        <v>7065891.87549344</v>
      </c>
    </row>
    <row r="470" spans="1:3">
      <c r="A470">
        <v>468</v>
      </c>
      <c r="B470">
        <v>3182591.55529713</v>
      </c>
      <c r="C470">
        <v>7065891.87549344</v>
      </c>
    </row>
    <row r="471" spans="1:3">
      <c r="A471">
        <v>469</v>
      </c>
      <c r="B471">
        <v>3182590.46109632</v>
      </c>
      <c r="C471">
        <v>7065891.87549344</v>
      </c>
    </row>
    <row r="472" spans="1:3">
      <c r="A472">
        <v>470</v>
      </c>
      <c r="B472">
        <v>3182585.92720001</v>
      </c>
      <c r="C472">
        <v>7065891.87549344</v>
      </c>
    </row>
    <row r="473" spans="1:3">
      <c r="A473">
        <v>471</v>
      </c>
      <c r="B473">
        <v>3182596.98429838</v>
      </c>
      <c r="C473">
        <v>7065891.87549344</v>
      </c>
    </row>
    <row r="474" spans="1:3">
      <c r="A474">
        <v>472</v>
      </c>
      <c r="B474">
        <v>3182601.61946311</v>
      </c>
      <c r="C474">
        <v>7065891.87549344</v>
      </c>
    </row>
    <row r="475" spans="1:3">
      <c r="A475">
        <v>473</v>
      </c>
      <c r="B475">
        <v>3182597.49748679</v>
      </c>
      <c r="C475">
        <v>7065891.87549344</v>
      </c>
    </row>
    <row r="476" spans="1:3">
      <c r="A476">
        <v>474</v>
      </c>
      <c r="B476">
        <v>3182594.34361759</v>
      </c>
      <c r="C476">
        <v>7065891.87549344</v>
      </c>
    </row>
    <row r="477" spans="1:3">
      <c r="A477">
        <v>475</v>
      </c>
      <c r="B477">
        <v>3182601.5198702</v>
      </c>
      <c r="C477">
        <v>7065891.87549344</v>
      </c>
    </row>
    <row r="478" spans="1:3">
      <c r="A478">
        <v>476</v>
      </c>
      <c r="B478">
        <v>3182593.99506436</v>
      </c>
      <c r="C478">
        <v>7065891.87549344</v>
      </c>
    </row>
    <row r="479" spans="1:3">
      <c r="A479">
        <v>477</v>
      </c>
      <c r="B479">
        <v>3182621.69045763</v>
      </c>
      <c r="C479">
        <v>7065891.87549344</v>
      </c>
    </row>
    <row r="480" spans="1:3">
      <c r="A480">
        <v>478</v>
      </c>
      <c r="B480">
        <v>3182615.97994769</v>
      </c>
      <c r="C480">
        <v>7065891.87549344</v>
      </c>
    </row>
    <row r="481" spans="1:3">
      <c r="A481">
        <v>479</v>
      </c>
      <c r="B481">
        <v>3182611.96790578</v>
      </c>
      <c r="C481">
        <v>7065891.87549344</v>
      </c>
    </row>
    <row r="482" spans="1:3">
      <c r="A482">
        <v>480</v>
      </c>
      <c r="B482">
        <v>3182618.13361791</v>
      </c>
      <c r="C482">
        <v>7065891.87549344</v>
      </c>
    </row>
    <row r="483" spans="1:3">
      <c r="A483">
        <v>481</v>
      </c>
      <c r="B483">
        <v>3182622.02587562</v>
      </c>
      <c r="C483">
        <v>7065891.87549344</v>
      </c>
    </row>
    <row r="484" spans="1:3">
      <c r="A484">
        <v>482</v>
      </c>
      <c r="B484">
        <v>3182638.4899258</v>
      </c>
      <c r="C484">
        <v>7065891.87549344</v>
      </c>
    </row>
    <row r="485" spans="1:3">
      <c r="A485">
        <v>483</v>
      </c>
      <c r="B485">
        <v>3182638.22241591</v>
      </c>
      <c r="C485">
        <v>7065891.87549344</v>
      </c>
    </row>
    <row r="486" spans="1:3">
      <c r="A486">
        <v>484</v>
      </c>
      <c r="B486">
        <v>3182645.82167103</v>
      </c>
      <c r="C486">
        <v>7065891.87549344</v>
      </c>
    </row>
    <row r="487" spans="1:3">
      <c r="A487">
        <v>485</v>
      </c>
      <c r="B487">
        <v>3182638.77239205</v>
      </c>
      <c r="C487">
        <v>7065891.87549344</v>
      </c>
    </row>
    <row r="488" spans="1:3">
      <c r="A488">
        <v>486</v>
      </c>
      <c r="B488">
        <v>3182660.65669678</v>
      </c>
      <c r="C488">
        <v>7065891.87549344</v>
      </c>
    </row>
    <row r="489" spans="1:3">
      <c r="A489">
        <v>487</v>
      </c>
      <c r="B489">
        <v>3182641.07809636</v>
      </c>
      <c r="C489">
        <v>7065891.87549344</v>
      </c>
    </row>
    <row r="490" spans="1:3">
      <c r="A490">
        <v>488</v>
      </c>
      <c r="B490">
        <v>3182643.58928644</v>
      </c>
      <c r="C490">
        <v>7065891.87549344</v>
      </c>
    </row>
    <row r="491" spans="1:3">
      <c r="A491">
        <v>489</v>
      </c>
      <c r="B491">
        <v>3182637.80747125</v>
      </c>
      <c r="C491">
        <v>7065891.87549344</v>
      </c>
    </row>
    <row r="492" spans="1:3">
      <c r="A492">
        <v>490</v>
      </c>
      <c r="B492">
        <v>3182655.36988177</v>
      </c>
      <c r="C492">
        <v>7065891.87549344</v>
      </c>
    </row>
    <row r="493" spans="1:3">
      <c r="A493">
        <v>491</v>
      </c>
      <c r="B493">
        <v>3182639.01319416</v>
      </c>
      <c r="C493">
        <v>7065891.87549344</v>
      </c>
    </row>
    <row r="494" spans="1:3">
      <c r="A494">
        <v>492</v>
      </c>
      <c r="B494">
        <v>3182641.5598279</v>
      </c>
      <c r="C494">
        <v>7065891.87549344</v>
      </c>
    </row>
    <row r="495" spans="1:3">
      <c r="A495">
        <v>493</v>
      </c>
      <c r="B495">
        <v>3182642.6913529</v>
      </c>
      <c r="C495">
        <v>7065891.87549344</v>
      </c>
    </row>
    <row r="496" spans="1:3">
      <c r="A496">
        <v>494</v>
      </c>
      <c r="B496">
        <v>3182638.40843998</v>
      </c>
      <c r="C496">
        <v>7065891.87549344</v>
      </c>
    </row>
    <row r="497" spans="1:3">
      <c r="A497">
        <v>495</v>
      </c>
      <c r="B497">
        <v>3182641.30947863</v>
      </c>
      <c r="C497">
        <v>7065891.87549344</v>
      </c>
    </row>
    <row r="498" spans="1:3">
      <c r="A498">
        <v>496</v>
      </c>
      <c r="B498">
        <v>3182639.39268305</v>
      </c>
      <c r="C498">
        <v>7065891.87549344</v>
      </c>
    </row>
    <row r="499" spans="1:3">
      <c r="A499">
        <v>497</v>
      </c>
      <c r="B499">
        <v>3182636.29612361</v>
      </c>
      <c r="C499">
        <v>7065891.87549344</v>
      </c>
    </row>
    <row r="500" spans="1:3">
      <c r="A500">
        <v>498</v>
      </c>
      <c r="B500">
        <v>3182641.02800208</v>
      </c>
      <c r="C500">
        <v>7065891.87549344</v>
      </c>
    </row>
    <row r="501" spans="1:3">
      <c r="A501">
        <v>499</v>
      </c>
      <c r="B501">
        <v>3182646.69033463</v>
      </c>
      <c r="C501">
        <v>7065891.87549344</v>
      </c>
    </row>
    <row r="502" spans="1:3">
      <c r="A502">
        <v>500</v>
      </c>
      <c r="B502">
        <v>3182649.06348073</v>
      </c>
      <c r="C502">
        <v>7065891.87549344</v>
      </c>
    </row>
    <row r="503" spans="1:3">
      <c r="A503">
        <v>501</v>
      </c>
      <c r="B503">
        <v>3182659.22666752</v>
      </c>
      <c r="C503">
        <v>7065891.87549344</v>
      </c>
    </row>
    <row r="504" spans="1:3">
      <c r="A504">
        <v>502</v>
      </c>
      <c r="B504">
        <v>3182661.70628314</v>
      </c>
      <c r="C504">
        <v>7065891.87549344</v>
      </c>
    </row>
    <row r="505" spans="1:3">
      <c r="A505">
        <v>503</v>
      </c>
      <c r="B505">
        <v>3182659.74396215</v>
      </c>
      <c r="C505">
        <v>7065891.87549344</v>
      </c>
    </row>
    <row r="506" spans="1:3">
      <c r="A506">
        <v>504</v>
      </c>
      <c r="B506">
        <v>3182660.06734098</v>
      </c>
      <c r="C506">
        <v>7065891.87549344</v>
      </c>
    </row>
    <row r="507" spans="1:3">
      <c r="A507">
        <v>505</v>
      </c>
      <c r="B507">
        <v>3182661.02308925</v>
      </c>
      <c r="C507">
        <v>7065891.87549344</v>
      </c>
    </row>
    <row r="508" spans="1:3">
      <c r="A508">
        <v>506</v>
      </c>
      <c r="B508">
        <v>3182667.55225591</v>
      </c>
      <c r="C508">
        <v>7065891.87549344</v>
      </c>
    </row>
    <row r="509" spans="1:3">
      <c r="A509">
        <v>507</v>
      </c>
      <c r="B509">
        <v>3182668.28484773</v>
      </c>
      <c r="C509">
        <v>7065891.87549344</v>
      </c>
    </row>
    <row r="510" spans="1:3">
      <c r="A510">
        <v>508</v>
      </c>
      <c r="B510">
        <v>3182665.47980945</v>
      </c>
      <c r="C510">
        <v>7065891.87549344</v>
      </c>
    </row>
    <row r="511" spans="1:3">
      <c r="A511">
        <v>509</v>
      </c>
      <c r="B511">
        <v>3182663.58636208</v>
      </c>
      <c r="C511">
        <v>7065891.87549344</v>
      </c>
    </row>
    <row r="512" spans="1:3">
      <c r="A512">
        <v>510</v>
      </c>
      <c r="B512">
        <v>3182664.16851796</v>
      </c>
      <c r="C512">
        <v>7065891.87549344</v>
      </c>
    </row>
    <row r="513" spans="1:3">
      <c r="A513">
        <v>511</v>
      </c>
      <c r="B513">
        <v>3182668.70802185</v>
      </c>
      <c r="C513">
        <v>7065891.87549344</v>
      </c>
    </row>
    <row r="514" spans="1:3">
      <c r="A514">
        <v>512</v>
      </c>
      <c r="B514">
        <v>3182664.61078335</v>
      </c>
      <c r="C514">
        <v>7065891.87549344</v>
      </c>
    </row>
    <row r="515" spans="1:3">
      <c r="A515">
        <v>513</v>
      </c>
      <c r="B515">
        <v>3182670.21612342</v>
      </c>
      <c r="C515">
        <v>7065891.87549344</v>
      </c>
    </row>
    <row r="516" spans="1:3">
      <c r="A516">
        <v>514</v>
      </c>
      <c r="B516">
        <v>3182676.89313081</v>
      </c>
      <c r="C516">
        <v>7065891.87549344</v>
      </c>
    </row>
    <row r="517" spans="1:3">
      <c r="A517">
        <v>515</v>
      </c>
      <c r="B517">
        <v>3182675.00469696</v>
      </c>
      <c r="C517">
        <v>7065891.87549344</v>
      </c>
    </row>
    <row r="518" spans="1:3">
      <c r="A518">
        <v>516</v>
      </c>
      <c r="B518">
        <v>3182675.3183348</v>
      </c>
      <c r="C518">
        <v>7065891.87549344</v>
      </c>
    </row>
    <row r="519" spans="1:3">
      <c r="A519">
        <v>517</v>
      </c>
      <c r="B519">
        <v>3182677.35888177</v>
      </c>
      <c r="C519">
        <v>7065891.87549344</v>
      </c>
    </row>
    <row r="520" spans="1:3">
      <c r="A520">
        <v>518</v>
      </c>
      <c r="B520">
        <v>3182678.15593794</v>
      </c>
      <c r="C520">
        <v>7065891.87549344</v>
      </c>
    </row>
    <row r="521" spans="1:3">
      <c r="A521">
        <v>519</v>
      </c>
      <c r="B521">
        <v>3182671.59846471</v>
      </c>
      <c r="C521">
        <v>7065891.87549344</v>
      </c>
    </row>
    <row r="522" spans="1:3">
      <c r="A522">
        <v>520</v>
      </c>
      <c r="B522">
        <v>3182674.14869789</v>
      </c>
      <c r="C522">
        <v>7065891.87549344</v>
      </c>
    </row>
    <row r="523" spans="1:3">
      <c r="A523">
        <v>521</v>
      </c>
      <c r="B523">
        <v>3182676.75014964</v>
      </c>
      <c r="C523">
        <v>7065891.87549344</v>
      </c>
    </row>
    <row r="524" spans="1:3">
      <c r="A524">
        <v>522</v>
      </c>
      <c r="B524">
        <v>3182674.91372289</v>
      </c>
      <c r="C524">
        <v>7065891.87549344</v>
      </c>
    </row>
    <row r="525" spans="1:3">
      <c r="A525">
        <v>523</v>
      </c>
      <c r="B525">
        <v>3182671.31734279</v>
      </c>
      <c r="C525">
        <v>7065891.87549344</v>
      </c>
    </row>
    <row r="526" spans="1:3">
      <c r="A526">
        <v>524</v>
      </c>
      <c r="B526">
        <v>3182673.59435112</v>
      </c>
      <c r="C526">
        <v>7065891.87549344</v>
      </c>
    </row>
    <row r="527" spans="1:3">
      <c r="A527">
        <v>525</v>
      </c>
      <c r="B527">
        <v>3182671.4693631</v>
      </c>
      <c r="C527">
        <v>7065891.87549344</v>
      </c>
    </row>
    <row r="528" spans="1:3">
      <c r="A528">
        <v>526</v>
      </c>
      <c r="B528">
        <v>3182673.66679359</v>
      </c>
      <c r="C528">
        <v>7065891.87549344</v>
      </c>
    </row>
    <row r="529" spans="1:3">
      <c r="A529">
        <v>527</v>
      </c>
      <c r="B529">
        <v>3182671.38239836</v>
      </c>
      <c r="C529">
        <v>7065891.87549344</v>
      </c>
    </row>
    <row r="530" spans="1:3">
      <c r="A530">
        <v>528</v>
      </c>
      <c r="B530">
        <v>3182672.4619474</v>
      </c>
      <c r="C530">
        <v>7065891.87549344</v>
      </c>
    </row>
    <row r="531" spans="1:3">
      <c r="A531">
        <v>529</v>
      </c>
      <c r="B531">
        <v>3182671.55143323</v>
      </c>
      <c r="C531">
        <v>7065891.87549344</v>
      </c>
    </row>
    <row r="532" spans="1:3">
      <c r="A532">
        <v>530</v>
      </c>
      <c r="B532">
        <v>3182673.37545991</v>
      </c>
      <c r="C532">
        <v>7065891.87549344</v>
      </c>
    </row>
    <row r="533" spans="1:3">
      <c r="A533">
        <v>531</v>
      </c>
      <c r="B533">
        <v>3182669.66885006</v>
      </c>
      <c r="C533">
        <v>7065891.87549344</v>
      </c>
    </row>
    <row r="534" spans="1:3">
      <c r="A534">
        <v>532</v>
      </c>
      <c r="B534">
        <v>3182674.18146282</v>
      </c>
      <c r="C534">
        <v>7065891.87549344</v>
      </c>
    </row>
    <row r="535" spans="1:3">
      <c r="A535">
        <v>533</v>
      </c>
      <c r="B535">
        <v>3182671.21396737</v>
      </c>
      <c r="C535">
        <v>7065891.87549344</v>
      </c>
    </row>
    <row r="536" spans="1:3">
      <c r="A536">
        <v>534</v>
      </c>
      <c r="B536">
        <v>3182670.87159416</v>
      </c>
      <c r="C536">
        <v>7065891.87549344</v>
      </c>
    </row>
    <row r="537" spans="1:3">
      <c r="A537">
        <v>535</v>
      </c>
      <c r="B537">
        <v>3182667.76398825</v>
      </c>
      <c r="C537">
        <v>7065891.87549344</v>
      </c>
    </row>
    <row r="538" spans="1:3">
      <c r="A538">
        <v>536</v>
      </c>
      <c r="B538">
        <v>3182670.98419822</v>
      </c>
      <c r="C538">
        <v>7065891.87549344</v>
      </c>
    </row>
    <row r="539" spans="1:3">
      <c r="A539">
        <v>537</v>
      </c>
      <c r="B539">
        <v>3182675.42463112</v>
      </c>
      <c r="C539">
        <v>7065891.87549344</v>
      </c>
    </row>
    <row r="540" spans="1:3">
      <c r="A540">
        <v>538</v>
      </c>
      <c r="B540">
        <v>3182672.23162771</v>
      </c>
      <c r="C540">
        <v>7065891.87549344</v>
      </c>
    </row>
    <row r="541" spans="1:3">
      <c r="A541">
        <v>539</v>
      </c>
      <c r="B541">
        <v>3182672.32668677</v>
      </c>
      <c r="C541">
        <v>7065891.87549344</v>
      </c>
    </row>
    <row r="542" spans="1:3">
      <c r="A542">
        <v>540</v>
      </c>
      <c r="B542">
        <v>3182668.84103182</v>
      </c>
      <c r="C542">
        <v>7065891.87549344</v>
      </c>
    </row>
    <row r="543" spans="1:3">
      <c r="A543">
        <v>541</v>
      </c>
      <c r="B543">
        <v>3182667.95749623</v>
      </c>
      <c r="C543">
        <v>7065891.87549344</v>
      </c>
    </row>
    <row r="544" spans="1:3">
      <c r="A544">
        <v>542</v>
      </c>
      <c r="B544">
        <v>3182670.904763</v>
      </c>
      <c r="C544">
        <v>7065891.87549344</v>
      </c>
    </row>
    <row r="545" spans="1:3">
      <c r="A545">
        <v>543</v>
      </c>
      <c r="B545">
        <v>3182671.78054253</v>
      </c>
      <c r="C545">
        <v>7065891.87549344</v>
      </c>
    </row>
    <row r="546" spans="1:3">
      <c r="A546">
        <v>544</v>
      </c>
      <c r="B546">
        <v>3182670.60291744</v>
      </c>
      <c r="C546">
        <v>7065891.87549344</v>
      </c>
    </row>
    <row r="547" spans="1:3">
      <c r="A547">
        <v>545</v>
      </c>
      <c r="B547">
        <v>3182671.09872552</v>
      </c>
      <c r="C547">
        <v>7065891.87549344</v>
      </c>
    </row>
    <row r="548" spans="1:3">
      <c r="A548">
        <v>546</v>
      </c>
      <c r="B548">
        <v>3182671.52964027</v>
      </c>
      <c r="C548">
        <v>7065891.87549344</v>
      </c>
    </row>
    <row r="549" spans="1:3">
      <c r="A549">
        <v>547</v>
      </c>
      <c r="B549">
        <v>3182672.48119295</v>
      </c>
      <c r="C549">
        <v>7065891.87549344</v>
      </c>
    </row>
    <row r="550" spans="1:3">
      <c r="A550">
        <v>548</v>
      </c>
      <c r="B550">
        <v>3182671.74010845</v>
      </c>
      <c r="C550">
        <v>7065891.87549344</v>
      </c>
    </row>
    <row r="551" spans="1:3">
      <c r="A551">
        <v>549</v>
      </c>
      <c r="B551">
        <v>3182673.58309558</v>
      </c>
      <c r="C551">
        <v>7065891.87549344</v>
      </c>
    </row>
    <row r="552" spans="1:3">
      <c r="A552">
        <v>550</v>
      </c>
      <c r="B552">
        <v>3182673.0852967</v>
      </c>
      <c r="C552">
        <v>7065891.87549344</v>
      </c>
    </row>
    <row r="553" spans="1:3">
      <c r="A553">
        <v>551</v>
      </c>
      <c r="B553">
        <v>3182673.23272514</v>
      </c>
      <c r="C553">
        <v>7065891.87549344</v>
      </c>
    </row>
    <row r="554" spans="1:3">
      <c r="A554">
        <v>552</v>
      </c>
      <c r="B554">
        <v>3182672.72233041</v>
      </c>
      <c r="C554">
        <v>7065891.87549344</v>
      </c>
    </row>
    <row r="555" spans="1:3">
      <c r="A555">
        <v>553</v>
      </c>
      <c r="B555">
        <v>3182672.42029188</v>
      </c>
      <c r="C555">
        <v>7065891.87549344</v>
      </c>
    </row>
    <row r="556" spans="1:3">
      <c r="A556">
        <v>554</v>
      </c>
      <c r="B556">
        <v>3182673.07479735</v>
      </c>
      <c r="C556">
        <v>7065891.87549344</v>
      </c>
    </row>
    <row r="557" spans="1:3">
      <c r="A557">
        <v>555</v>
      </c>
      <c r="B557">
        <v>3182672.61003702</v>
      </c>
      <c r="C557">
        <v>7065891.87549344</v>
      </c>
    </row>
    <row r="558" spans="1:3">
      <c r="A558">
        <v>556</v>
      </c>
      <c r="B558">
        <v>3182672.69497082</v>
      </c>
      <c r="C558">
        <v>7065891.87549344</v>
      </c>
    </row>
    <row r="559" spans="1:3">
      <c r="A559">
        <v>557</v>
      </c>
      <c r="B559">
        <v>3182672.25762482</v>
      </c>
      <c r="C559">
        <v>7065891.87549344</v>
      </c>
    </row>
    <row r="560" spans="1:3">
      <c r="A560">
        <v>558</v>
      </c>
      <c r="B560">
        <v>3182672.23209089</v>
      </c>
      <c r="C560">
        <v>7065891.87549344</v>
      </c>
    </row>
    <row r="561" spans="1:3">
      <c r="A561">
        <v>559</v>
      </c>
      <c r="B561">
        <v>3182672.06655548</v>
      </c>
      <c r="C561">
        <v>7065891.87549344</v>
      </c>
    </row>
    <row r="562" spans="1:3">
      <c r="A562">
        <v>560</v>
      </c>
      <c r="B562">
        <v>3182671.85560833</v>
      </c>
      <c r="C562">
        <v>7065891.87549344</v>
      </c>
    </row>
    <row r="563" spans="1:3">
      <c r="A563">
        <v>561</v>
      </c>
      <c r="B563">
        <v>3182671.66074895</v>
      </c>
      <c r="C563">
        <v>7065891.87549344</v>
      </c>
    </row>
    <row r="564" spans="1:3">
      <c r="A564">
        <v>562</v>
      </c>
      <c r="B564">
        <v>3182670.51786778</v>
      </c>
      <c r="C564">
        <v>7065891.87549344</v>
      </c>
    </row>
    <row r="565" spans="1:3">
      <c r="A565">
        <v>563</v>
      </c>
      <c r="B565">
        <v>3182671.10856349</v>
      </c>
      <c r="C565">
        <v>7065891.87549344</v>
      </c>
    </row>
    <row r="566" spans="1:3">
      <c r="A566">
        <v>564</v>
      </c>
      <c r="B566">
        <v>3182670.04210827</v>
      </c>
      <c r="C566">
        <v>7065891.87549344</v>
      </c>
    </row>
    <row r="567" spans="1:3">
      <c r="A567">
        <v>565</v>
      </c>
      <c r="B567">
        <v>3182669.87947401</v>
      </c>
      <c r="C567">
        <v>7065891.87549344</v>
      </c>
    </row>
    <row r="568" spans="1:3">
      <c r="A568">
        <v>566</v>
      </c>
      <c r="B568">
        <v>3182670.88159567</v>
      </c>
      <c r="C568">
        <v>7065891.87549344</v>
      </c>
    </row>
    <row r="569" spans="1:3">
      <c r="A569">
        <v>567</v>
      </c>
      <c r="B569">
        <v>3182669.89492675</v>
      </c>
      <c r="C569">
        <v>7065891.87549344</v>
      </c>
    </row>
    <row r="570" spans="1:3">
      <c r="A570">
        <v>568</v>
      </c>
      <c r="B570">
        <v>3182670.24011113</v>
      </c>
      <c r="C570">
        <v>7065891.87549344</v>
      </c>
    </row>
    <row r="571" spans="1:3">
      <c r="A571">
        <v>569</v>
      </c>
      <c r="B571">
        <v>3182669.91953025</v>
      </c>
      <c r="C571">
        <v>7065891.87549344</v>
      </c>
    </row>
    <row r="572" spans="1:3">
      <c r="A572">
        <v>570</v>
      </c>
      <c r="B572">
        <v>3182669.87258352</v>
      </c>
      <c r="C572">
        <v>7065891.87549344</v>
      </c>
    </row>
    <row r="573" spans="1:3">
      <c r="A573">
        <v>571</v>
      </c>
      <c r="B573">
        <v>3182669.76384748</v>
      </c>
      <c r="C573">
        <v>7065891.87549344</v>
      </c>
    </row>
    <row r="574" spans="1:3">
      <c r="A574">
        <v>572</v>
      </c>
      <c r="B574">
        <v>3182669.37314915</v>
      </c>
      <c r="C574">
        <v>7065891.87549344</v>
      </c>
    </row>
    <row r="575" spans="1:3">
      <c r="A575">
        <v>573</v>
      </c>
      <c r="B575">
        <v>3182670.15841275</v>
      </c>
      <c r="C575">
        <v>7065891.87549344</v>
      </c>
    </row>
    <row r="576" spans="1:3">
      <c r="A576">
        <v>574</v>
      </c>
      <c r="B576">
        <v>3182668.43252526</v>
      </c>
      <c r="C576">
        <v>7065891.87549344</v>
      </c>
    </row>
    <row r="577" spans="1:3">
      <c r="A577">
        <v>575</v>
      </c>
      <c r="B577">
        <v>3182670.13042489</v>
      </c>
      <c r="C577">
        <v>7065891.87549344</v>
      </c>
    </row>
    <row r="578" spans="1:3">
      <c r="A578">
        <v>576</v>
      </c>
      <c r="B578">
        <v>3182669.6832923</v>
      </c>
      <c r="C578">
        <v>7065891.87549344</v>
      </c>
    </row>
    <row r="579" spans="1:3">
      <c r="A579">
        <v>577</v>
      </c>
      <c r="B579">
        <v>3182669.97187512</v>
      </c>
      <c r="C579">
        <v>7065891.87549344</v>
      </c>
    </row>
    <row r="580" spans="1:3">
      <c r="A580">
        <v>578</v>
      </c>
      <c r="B580">
        <v>3182669.41691244</v>
      </c>
      <c r="C580">
        <v>7065891.87549344</v>
      </c>
    </row>
    <row r="581" spans="1:3">
      <c r="A581">
        <v>579</v>
      </c>
      <c r="B581">
        <v>3182669.92803496</v>
      </c>
      <c r="C581">
        <v>7065891.87549344</v>
      </c>
    </row>
    <row r="582" spans="1:3">
      <c r="A582">
        <v>580</v>
      </c>
      <c r="B582">
        <v>3182670.02948413</v>
      </c>
      <c r="C582">
        <v>7065891.87549344</v>
      </c>
    </row>
    <row r="583" spans="1:3">
      <c r="A583">
        <v>581</v>
      </c>
      <c r="B583">
        <v>3182669.95353607</v>
      </c>
      <c r="C583">
        <v>7065891.87549344</v>
      </c>
    </row>
    <row r="584" spans="1:3">
      <c r="A584">
        <v>582</v>
      </c>
      <c r="B584">
        <v>3182669.63178929</v>
      </c>
      <c r="C584">
        <v>7065891.87549344</v>
      </c>
    </row>
    <row r="585" spans="1:3">
      <c r="A585">
        <v>583</v>
      </c>
      <c r="B585">
        <v>3182669.21875319</v>
      </c>
      <c r="C585">
        <v>7065891.87549344</v>
      </c>
    </row>
    <row r="586" spans="1:3">
      <c r="A586">
        <v>584</v>
      </c>
      <c r="B586">
        <v>3182669.56186122</v>
      </c>
      <c r="C586">
        <v>7065891.87549344</v>
      </c>
    </row>
    <row r="587" spans="1:3">
      <c r="A587">
        <v>585</v>
      </c>
      <c r="B587">
        <v>3182669.63767019</v>
      </c>
      <c r="C587">
        <v>7065891.87549344</v>
      </c>
    </row>
    <row r="588" spans="1:3">
      <c r="A588">
        <v>586</v>
      </c>
      <c r="B588">
        <v>3182669.74017013</v>
      </c>
      <c r="C588">
        <v>7065891.87549344</v>
      </c>
    </row>
    <row r="589" spans="1:3">
      <c r="A589">
        <v>587</v>
      </c>
      <c r="B589">
        <v>3182669.71768459</v>
      </c>
      <c r="C589">
        <v>7065891.87549344</v>
      </c>
    </row>
    <row r="590" spans="1:3">
      <c r="A590">
        <v>588</v>
      </c>
      <c r="B590">
        <v>3182669.71366299</v>
      </c>
      <c r="C590">
        <v>7065891.87549344</v>
      </c>
    </row>
    <row r="591" spans="1:3">
      <c r="A591">
        <v>589</v>
      </c>
      <c r="B591">
        <v>3182669.82187503</v>
      </c>
      <c r="C591">
        <v>7065891.87549344</v>
      </c>
    </row>
    <row r="592" spans="1:3">
      <c r="A592">
        <v>590</v>
      </c>
      <c r="B592">
        <v>3182669.85181517</v>
      </c>
      <c r="C592">
        <v>7065891.87549344</v>
      </c>
    </row>
    <row r="593" spans="1:3">
      <c r="A593">
        <v>591</v>
      </c>
      <c r="B593">
        <v>3182669.49571456</v>
      </c>
      <c r="C593">
        <v>7065891.87549344</v>
      </c>
    </row>
    <row r="594" spans="1:3">
      <c r="A594">
        <v>592</v>
      </c>
      <c r="B594">
        <v>3182669.48346795</v>
      </c>
      <c r="C594">
        <v>7065891.87549344</v>
      </c>
    </row>
    <row r="595" spans="1:3">
      <c r="A595">
        <v>593</v>
      </c>
      <c r="B595">
        <v>3182669.41243203</v>
      </c>
      <c r="C595">
        <v>7065891.87549344</v>
      </c>
    </row>
    <row r="596" spans="1:3">
      <c r="A596">
        <v>594</v>
      </c>
      <c r="B596">
        <v>3182669.36136585</v>
      </c>
      <c r="C596">
        <v>7065891.87549344</v>
      </c>
    </row>
    <row r="597" spans="1:3">
      <c r="A597">
        <v>595</v>
      </c>
      <c r="B597">
        <v>3182669.23658541</v>
      </c>
      <c r="C597">
        <v>7065891.87549344</v>
      </c>
    </row>
    <row r="598" spans="1:3">
      <c r="A598">
        <v>596</v>
      </c>
      <c r="B598">
        <v>3182669.32686439</v>
      </c>
      <c r="C598">
        <v>7065891.87549344</v>
      </c>
    </row>
    <row r="599" spans="1:3">
      <c r="A599">
        <v>597</v>
      </c>
      <c r="B599">
        <v>3182669.28532272</v>
      </c>
      <c r="C599">
        <v>7065891.87549344</v>
      </c>
    </row>
    <row r="600" spans="1:3">
      <c r="A600">
        <v>598</v>
      </c>
      <c r="B600">
        <v>3182669.264132</v>
      </c>
      <c r="C600">
        <v>7065891.87549344</v>
      </c>
    </row>
    <row r="601" spans="1:3">
      <c r="A601">
        <v>599</v>
      </c>
      <c r="B601">
        <v>3182669.29048072</v>
      </c>
      <c r="C601">
        <v>7065891.87549344</v>
      </c>
    </row>
    <row r="602" spans="1:3">
      <c r="A602">
        <v>600</v>
      </c>
      <c r="B602">
        <v>3182669.1841325</v>
      </c>
      <c r="C602">
        <v>7065891.87549344</v>
      </c>
    </row>
    <row r="603" spans="1:3">
      <c r="A603">
        <v>601</v>
      </c>
      <c r="B603">
        <v>3182669.21141448</v>
      </c>
      <c r="C603">
        <v>7065891.87549344</v>
      </c>
    </row>
    <row r="604" spans="1:3">
      <c r="A604">
        <v>602</v>
      </c>
      <c r="B604">
        <v>3182669.02267626</v>
      </c>
      <c r="C604">
        <v>7065891.87549344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0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17266.4545981751</v>
      </c>
      <c r="C2">
        <v>23053.6720933826</v>
      </c>
      <c r="D2">
        <v>3404.10522130887</v>
      </c>
      <c r="E2">
        <v>1152.68360466913</v>
      </c>
    </row>
    <row r="3" spans="1:5">
      <c r="A3">
        <v>1</v>
      </c>
      <c r="B3">
        <v>17266.4545981751</v>
      </c>
      <c r="C3">
        <v>23053.6720933826</v>
      </c>
      <c r="D3">
        <v>13778.257663331</v>
      </c>
      <c r="E3">
        <v>11526.8360466913</v>
      </c>
    </row>
    <row r="4" spans="1:5">
      <c r="A4">
        <v>2</v>
      </c>
      <c r="B4">
        <v>17266.4545981751</v>
      </c>
      <c r="C4">
        <v>23053.6720933826</v>
      </c>
      <c r="D4">
        <v>13585.3192481271</v>
      </c>
      <c r="E4">
        <v>11333.8976314873</v>
      </c>
    </row>
    <row r="5" spans="1:5">
      <c r="A5">
        <v>3</v>
      </c>
      <c r="B5">
        <v>17266.4545981751</v>
      </c>
      <c r="C5">
        <v>23053.6720933826</v>
      </c>
      <c r="D5">
        <v>13390.329736245</v>
      </c>
      <c r="E5">
        <v>11138.9081196052</v>
      </c>
    </row>
    <row r="6" spans="1:5">
      <c r="A6">
        <v>4</v>
      </c>
      <c r="B6">
        <v>17266.4545981751</v>
      </c>
      <c r="C6">
        <v>23053.6720933826</v>
      </c>
      <c r="D6">
        <v>13193.8567747457</v>
      </c>
      <c r="E6">
        <v>10942.4351581059</v>
      </c>
    </row>
    <row r="7" spans="1:5">
      <c r="A7">
        <v>5</v>
      </c>
      <c r="B7">
        <v>17266.4545981751</v>
      </c>
      <c r="C7">
        <v>23053.6720933826</v>
      </c>
      <c r="D7">
        <v>12996.334435717</v>
      </c>
      <c r="E7">
        <v>10744.9128190772</v>
      </c>
    </row>
    <row r="8" spans="1:5">
      <c r="A8">
        <v>6</v>
      </c>
      <c r="B8">
        <v>17266.4545981751</v>
      </c>
      <c r="C8">
        <v>23053.6720933826</v>
      </c>
      <c r="D8">
        <v>12798.113045379</v>
      </c>
      <c r="E8">
        <v>10546.6914287393</v>
      </c>
    </row>
    <row r="9" spans="1:5">
      <c r="A9">
        <v>7</v>
      </c>
      <c r="B9">
        <v>17266.4545981751</v>
      </c>
      <c r="C9">
        <v>23053.6720933826</v>
      </c>
      <c r="D9">
        <v>12599.4919515273</v>
      </c>
      <c r="E9">
        <v>10348.0703348875</v>
      </c>
    </row>
    <row r="10" spans="1:5">
      <c r="A10">
        <v>8</v>
      </c>
      <c r="B10">
        <v>17266.4545981751</v>
      </c>
      <c r="C10">
        <v>23053.6720933826</v>
      </c>
      <c r="D10">
        <v>12400.7430802093</v>
      </c>
      <c r="E10">
        <v>10149.3214635695</v>
      </c>
    </row>
    <row r="11" spans="1:5">
      <c r="A11">
        <v>9</v>
      </c>
      <c r="B11">
        <v>17266.4545981751</v>
      </c>
      <c r="C11">
        <v>23053.6720933826</v>
      </c>
      <c r="D11">
        <v>12202.1299323282</v>
      </c>
      <c r="E11">
        <v>9950.70831568849</v>
      </c>
    </row>
    <row r="12" spans="1:5">
      <c r="A12">
        <v>10</v>
      </c>
      <c r="B12">
        <v>17266.4545981751</v>
      </c>
      <c r="C12">
        <v>23053.6720933826</v>
      </c>
      <c r="D12">
        <v>12011.9265456024</v>
      </c>
      <c r="E12">
        <v>9760.50492896269</v>
      </c>
    </row>
    <row r="13" spans="1:5">
      <c r="A13">
        <v>11</v>
      </c>
      <c r="B13">
        <v>17266.4545981751</v>
      </c>
      <c r="C13">
        <v>23053.6720933826</v>
      </c>
      <c r="D13">
        <v>11823.0312507236</v>
      </c>
      <c r="E13">
        <v>9571.60963408386</v>
      </c>
    </row>
    <row r="14" spans="1:5">
      <c r="A14">
        <v>12</v>
      </c>
      <c r="B14">
        <v>17266.4545981751</v>
      </c>
      <c r="C14">
        <v>23053.6720933826</v>
      </c>
      <c r="D14">
        <v>11636.3690075575</v>
      </c>
      <c r="E14">
        <v>9384.94739091776</v>
      </c>
    </row>
    <row r="15" spans="1:5">
      <c r="A15">
        <v>13</v>
      </c>
      <c r="B15">
        <v>17266.4545981751</v>
      </c>
      <c r="C15">
        <v>23053.6720933826</v>
      </c>
      <c r="D15">
        <v>8014.83963998538</v>
      </c>
      <c r="E15">
        <v>5763.41802334564</v>
      </c>
    </row>
    <row r="16" spans="1:5">
      <c r="A16">
        <v>14</v>
      </c>
      <c r="B16">
        <v>17266.4545981751</v>
      </c>
      <c r="C16">
        <v>23053.6720933826</v>
      </c>
      <c r="D16">
        <v>6778.1532152846</v>
      </c>
      <c r="E16">
        <v>4526.73159864486</v>
      </c>
    </row>
    <row r="17" spans="1:5">
      <c r="A17">
        <v>15</v>
      </c>
      <c r="B17">
        <v>17266.4545981751</v>
      </c>
      <c r="C17">
        <v>23053.6720933826</v>
      </c>
      <c r="D17">
        <v>6406.38184589079</v>
      </c>
      <c r="E17">
        <v>4154.96022925104</v>
      </c>
    </row>
    <row r="18" spans="1:5">
      <c r="A18">
        <v>16</v>
      </c>
      <c r="B18">
        <v>17266.4545981751</v>
      </c>
      <c r="C18">
        <v>23053.6720933826</v>
      </c>
      <c r="D18">
        <v>6129.64195065211</v>
      </c>
      <c r="E18">
        <v>3878.22033401237</v>
      </c>
    </row>
    <row r="19" spans="1:5">
      <c r="A19">
        <v>17</v>
      </c>
      <c r="B19">
        <v>17266.4545981751</v>
      </c>
      <c r="C19">
        <v>23053.6720933826</v>
      </c>
      <c r="D19">
        <v>6100.8580050282</v>
      </c>
      <c r="E19">
        <v>3849.43638838845</v>
      </c>
    </row>
    <row r="20" spans="1:5">
      <c r="A20">
        <v>18</v>
      </c>
      <c r="B20">
        <v>17266.4545981751</v>
      </c>
      <c r="C20">
        <v>23053.6720933826</v>
      </c>
      <c r="D20">
        <v>5892.94850279764</v>
      </c>
      <c r="E20">
        <v>3641.52688615789</v>
      </c>
    </row>
    <row r="21" spans="1:5">
      <c r="A21">
        <v>19</v>
      </c>
      <c r="B21">
        <v>17266.4545981751</v>
      </c>
      <c r="C21">
        <v>23053.6720933826</v>
      </c>
      <c r="D21">
        <v>5862.87624862585</v>
      </c>
      <c r="E21">
        <v>3611.45463198611</v>
      </c>
    </row>
    <row r="22" spans="1:5">
      <c r="A22">
        <v>20</v>
      </c>
      <c r="B22">
        <v>17266.4545981751</v>
      </c>
      <c r="C22">
        <v>23053.6720933826</v>
      </c>
      <c r="D22">
        <v>5694.78728067958</v>
      </c>
      <c r="E22">
        <v>3443.36566403982</v>
      </c>
    </row>
    <row r="23" spans="1:5">
      <c r="A23">
        <v>21</v>
      </c>
      <c r="B23">
        <v>17266.4545981751</v>
      </c>
      <c r="C23">
        <v>23053.6720933826</v>
      </c>
      <c r="D23">
        <v>5664.21290890845</v>
      </c>
      <c r="E23">
        <v>3412.7912922687</v>
      </c>
    </row>
    <row r="24" spans="1:5">
      <c r="A24">
        <v>22</v>
      </c>
      <c r="B24">
        <v>17266.4545981751</v>
      </c>
      <c r="C24">
        <v>23053.6720933826</v>
      </c>
      <c r="D24">
        <v>5530.0559307777</v>
      </c>
      <c r="E24">
        <v>3278.63431413795</v>
      </c>
    </row>
    <row r="25" spans="1:5">
      <c r="A25">
        <v>23</v>
      </c>
      <c r="B25">
        <v>17266.4545981751</v>
      </c>
      <c r="C25">
        <v>23053.6720933826</v>
      </c>
      <c r="D25">
        <v>5499.18453131582</v>
      </c>
      <c r="E25">
        <v>3247.76291467608</v>
      </c>
    </row>
    <row r="26" spans="1:5">
      <c r="A26">
        <v>24</v>
      </c>
      <c r="B26">
        <v>17266.4545981751</v>
      </c>
      <c r="C26">
        <v>23053.6720933826</v>
      </c>
      <c r="D26">
        <v>5390.69128917083</v>
      </c>
      <c r="E26">
        <v>3139.26967253108</v>
      </c>
    </row>
    <row r="27" spans="1:5">
      <c r="A27">
        <v>25</v>
      </c>
      <c r="B27">
        <v>17266.4545981751</v>
      </c>
      <c r="C27">
        <v>23053.6720933826</v>
      </c>
      <c r="D27">
        <v>5365.97280559885</v>
      </c>
      <c r="E27">
        <v>3114.55118895909</v>
      </c>
    </row>
    <row r="28" spans="1:5">
      <c r="A28">
        <v>26</v>
      </c>
      <c r="B28">
        <v>17266.4545981751</v>
      </c>
      <c r="C28">
        <v>23053.6720933826</v>
      </c>
      <c r="D28">
        <v>5145.10521118397</v>
      </c>
      <c r="E28">
        <v>2893.68359454423</v>
      </c>
    </row>
    <row r="29" spans="1:5">
      <c r="A29">
        <v>27</v>
      </c>
      <c r="B29">
        <v>17266.4545981751</v>
      </c>
      <c r="C29">
        <v>23053.6720933826</v>
      </c>
      <c r="D29">
        <v>4894.8863449522</v>
      </c>
      <c r="E29">
        <v>2643.46472831246</v>
      </c>
    </row>
    <row r="30" spans="1:5">
      <c r="A30">
        <v>28</v>
      </c>
      <c r="B30">
        <v>17266.4545981751</v>
      </c>
      <c r="C30">
        <v>23053.6720933826</v>
      </c>
      <c r="D30">
        <v>4762.31446947913</v>
      </c>
      <c r="E30">
        <v>2510.89285283938</v>
      </c>
    </row>
    <row r="31" spans="1:5">
      <c r="A31">
        <v>29</v>
      </c>
      <c r="B31">
        <v>17266.4545981751</v>
      </c>
      <c r="C31">
        <v>23053.6720933826</v>
      </c>
      <c r="D31">
        <v>4652.72049209739</v>
      </c>
      <c r="E31">
        <v>2401.29887545765</v>
      </c>
    </row>
    <row r="32" spans="1:5">
      <c r="A32">
        <v>30</v>
      </c>
      <c r="B32">
        <v>17266.4545981751</v>
      </c>
      <c r="C32">
        <v>23053.6720933826</v>
      </c>
      <c r="D32">
        <v>4593.88810285716</v>
      </c>
      <c r="E32">
        <v>2342.46648621743</v>
      </c>
    </row>
    <row r="33" spans="1:5">
      <c r="A33">
        <v>31</v>
      </c>
      <c r="B33">
        <v>17266.4545981751</v>
      </c>
      <c r="C33">
        <v>23053.6720933826</v>
      </c>
      <c r="D33">
        <v>4615.48472884819</v>
      </c>
      <c r="E33">
        <v>2364.06311220844</v>
      </c>
    </row>
    <row r="34" spans="1:5">
      <c r="A34">
        <v>32</v>
      </c>
      <c r="B34">
        <v>17266.4545981751</v>
      </c>
      <c r="C34">
        <v>23053.6720933826</v>
      </c>
      <c r="D34">
        <v>4499.49314757818</v>
      </c>
      <c r="E34">
        <v>2248.07153093844</v>
      </c>
    </row>
    <row r="35" spans="1:5">
      <c r="A35">
        <v>33</v>
      </c>
      <c r="B35">
        <v>17266.4545981751</v>
      </c>
      <c r="C35">
        <v>23053.6720933826</v>
      </c>
      <c r="D35">
        <v>4453.00282719624</v>
      </c>
      <c r="E35">
        <v>2201.58121055649</v>
      </c>
    </row>
    <row r="36" spans="1:5">
      <c r="A36">
        <v>34</v>
      </c>
      <c r="B36">
        <v>17266.4545981751</v>
      </c>
      <c r="C36">
        <v>23053.6720933826</v>
      </c>
      <c r="D36">
        <v>4472.82411255357</v>
      </c>
      <c r="E36">
        <v>2221.40249591384</v>
      </c>
    </row>
    <row r="37" spans="1:5">
      <c r="A37">
        <v>35</v>
      </c>
      <c r="B37">
        <v>17266.4545981751</v>
      </c>
      <c r="C37">
        <v>23053.6720933826</v>
      </c>
      <c r="D37">
        <v>4377.9401968205</v>
      </c>
      <c r="E37">
        <v>2126.51858018075</v>
      </c>
    </row>
    <row r="38" spans="1:5">
      <c r="A38">
        <v>36</v>
      </c>
      <c r="B38">
        <v>17266.4545981751</v>
      </c>
      <c r="C38">
        <v>23053.6720933826</v>
      </c>
      <c r="D38">
        <v>4330.47040272586</v>
      </c>
      <c r="E38">
        <v>2079.04878608611</v>
      </c>
    </row>
    <row r="39" spans="1:5">
      <c r="A39">
        <v>37</v>
      </c>
      <c r="B39">
        <v>17266.4545981751</v>
      </c>
      <c r="C39">
        <v>23053.6720933826</v>
      </c>
      <c r="D39">
        <v>4348.66177720135</v>
      </c>
      <c r="E39">
        <v>2097.24016056161</v>
      </c>
    </row>
    <row r="40" spans="1:5">
      <c r="A40">
        <v>38</v>
      </c>
      <c r="B40">
        <v>17266.4545981751</v>
      </c>
      <c r="C40">
        <v>23053.6720933826</v>
      </c>
      <c r="D40">
        <v>4271.57395685895</v>
      </c>
      <c r="E40">
        <v>2020.15234021921</v>
      </c>
    </row>
    <row r="41" spans="1:5">
      <c r="A41">
        <v>39</v>
      </c>
      <c r="B41">
        <v>17266.4545981751</v>
      </c>
      <c r="C41">
        <v>23053.6720933826</v>
      </c>
      <c r="D41">
        <v>4157.73341217389</v>
      </c>
      <c r="E41">
        <v>1906.31179553414</v>
      </c>
    </row>
    <row r="42" spans="1:5">
      <c r="A42">
        <v>40</v>
      </c>
      <c r="B42">
        <v>17266.4545981751</v>
      </c>
      <c r="C42">
        <v>23053.6720933826</v>
      </c>
      <c r="D42">
        <v>4067.89762437576</v>
      </c>
      <c r="E42">
        <v>1816.47600773602</v>
      </c>
    </row>
    <row r="43" spans="1:5">
      <c r="A43">
        <v>41</v>
      </c>
      <c r="B43">
        <v>17266.4545981751</v>
      </c>
      <c r="C43">
        <v>23053.6720933826</v>
      </c>
      <c r="D43">
        <v>3989.36280397879</v>
      </c>
      <c r="E43">
        <v>1737.94118733904</v>
      </c>
    </row>
    <row r="44" spans="1:5">
      <c r="A44">
        <v>42</v>
      </c>
      <c r="B44">
        <v>17266.4545981751</v>
      </c>
      <c r="C44">
        <v>23053.6720933826</v>
      </c>
      <c r="D44">
        <v>3913.04581245574</v>
      </c>
      <c r="E44">
        <v>1661.624195816</v>
      </c>
    </row>
    <row r="45" spans="1:5">
      <c r="A45">
        <v>43</v>
      </c>
      <c r="B45">
        <v>17266.4545981751</v>
      </c>
      <c r="C45">
        <v>23053.6720933826</v>
      </c>
      <c r="D45">
        <v>3862.05776734795</v>
      </c>
      <c r="E45">
        <v>1610.63615070821</v>
      </c>
    </row>
    <row r="46" spans="1:5">
      <c r="A46">
        <v>44</v>
      </c>
      <c r="B46">
        <v>17266.4545981751</v>
      </c>
      <c r="C46">
        <v>23053.6720933826</v>
      </c>
      <c r="D46">
        <v>3858.8345744285</v>
      </c>
      <c r="E46">
        <v>1607.41295778875</v>
      </c>
    </row>
    <row r="47" spans="1:5">
      <c r="A47">
        <v>45</v>
      </c>
      <c r="B47">
        <v>17266.4545981751</v>
      </c>
      <c r="C47">
        <v>23053.6720933826</v>
      </c>
      <c r="D47">
        <v>3861.58596709867</v>
      </c>
      <c r="E47">
        <v>1610.16435045893</v>
      </c>
    </row>
    <row r="48" spans="1:5">
      <c r="A48">
        <v>46</v>
      </c>
      <c r="B48">
        <v>17266.4545981751</v>
      </c>
      <c r="C48">
        <v>23053.6720933826</v>
      </c>
      <c r="D48">
        <v>3805.5338474726</v>
      </c>
      <c r="E48">
        <v>1554.11223083286</v>
      </c>
    </row>
    <row r="49" spans="1:5">
      <c r="A49">
        <v>47</v>
      </c>
      <c r="B49">
        <v>17266.4545981751</v>
      </c>
      <c r="C49">
        <v>23053.6720933826</v>
      </c>
      <c r="D49">
        <v>3768.59872697279</v>
      </c>
      <c r="E49">
        <v>1517.17711033304</v>
      </c>
    </row>
    <row r="50" spans="1:5">
      <c r="A50">
        <v>48</v>
      </c>
      <c r="B50">
        <v>17266.4545981751</v>
      </c>
      <c r="C50">
        <v>23053.6720933826</v>
      </c>
      <c r="D50">
        <v>3770.66411569698</v>
      </c>
      <c r="E50">
        <v>1519.24249905724</v>
      </c>
    </row>
    <row r="51" spans="1:5">
      <c r="A51">
        <v>49</v>
      </c>
      <c r="B51">
        <v>17266.4545981751</v>
      </c>
      <c r="C51">
        <v>23053.6720933826</v>
      </c>
      <c r="D51">
        <v>3723.48624958321</v>
      </c>
      <c r="E51">
        <v>1472.06463294346</v>
      </c>
    </row>
    <row r="52" spans="1:5">
      <c r="A52">
        <v>50</v>
      </c>
      <c r="B52">
        <v>17266.4545981751</v>
      </c>
      <c r="C52">
        <v>23053.6720933826</v>
      </c>
      <c r="D52">
        <v>3710.76046162109</v>
      </c>
      <c r="E52">
        <v>1459.33884498134</v>
      </c>
    </row>
    <row r="53" spans="1:5">
      <c r="A53">
        <v>51</v>
      </c>
      <c r="B53">
        <v>17266.4545981751</v>
      </c>
      <c r="C53">
        <v>23053.6720933826</v>
      </c>
      <c r="D53">
        <v>3712.16531947866</v>
      </c>
      <c r="E53">
        <v>1460.74370283892</v>
      </c>
    </row>
    <row r="54" spans="1:5">
      <c r="A54">
        <v>52</v>
      </c>
      <c r="B54">
        <v>17266.4545981751</v>
      </c>
      <c r="C54">
        <v>23053.6720933826</v>
      </c>
      <c r="D54">
        <v>3651.27422098878</v>
      </c>
      <c r="E54">
        <v>1399.85260434904</v>
      </c>
    </row>
    <row r="55" spans="1:5">
      <c r="A55">
        <v>53</v>
      </c>
      <c r="B55">
        <v>17266.4545981751</v>
      </c>
      <c r="C55">
        <v>23053.6720933826</v>
      </c>
      <c r="D55">
        <v>3595.01931260824</v>
      </c>
      <c r="E55">
        <v>1343.59769596849</v>
      </c>
    </row>
    <row r="56" spans="1:5">
      <c r="A56">
        <v>54</v>
      </c>
      <c r="B56">
        <v>17266.4545981751</v>
      </c>
      <c r="C56">
        <v>23053.6720933826</v>
      </c>
      <c r="D56">
        <v>3549.69870188481</v>
      </c>
      <c r="E56">
        <v>1298.27708524507</v>
      </c>
    </row>
    <row r="57" spans="1:5">
      <c r="A57">
        <v>55</v>
      </c>
      <c r="B57">
        <v>17266.4545981751</v>
      </c>
      <c r="C57">
        <v>23053.6720933826</v>
      </c>
      <c r="D57">
        <v>3505.19307955491</v>
      </c>
      <c r="E57">
        <v>1253.77146291517</v>
      </c>
    </row>
    <row r="58" spans="1:5">
      <c r="A58">
        <v>56</v>
      </c>
      <c r="B58">
        <v>17266.4545981751</v>
      </c>
      <c r="C58">
        <v>23053.6720933826</v>
      </c>
      <c r="D58">
        <v>3478.5451612298</v>
      </c>
      <c r="E58">
        <v>1227.12354459006</v>
      </c>
    </row>
    <row r="59" spans="1:5">
      <c r="A59">
        <v>57</v>
      </c>
      <c r="B59">
        <v>17266.4545981751</v>
      </c>
      <c r="C59">
        <v>23053.6720933826</v>
      </c>
      <c r="D59">
        <v>3458.82180701144</v>
      </c>
      <c r="E59">
        <v>1207.40019037169</v>
      </c>
    </row>
    <row r="60" spans="1:5">
      <c r="A60">
        <v>58</v>
      </c>
      <c r="B60">
        <v>17266.4545981751</v>
      </c>
      <c r="C60">
        <v>23053.6720933826</v>
      </c>
      <c r="D60">
        <v>3461.82627784443</v>
      </c>
      <c r="E60">
        <v>1210.40466120469</v>
      </c>
    </row>
    <row r="61" spans="1:5">
      <c r="A61">
        <v>59</v>
      </c>
      <c r="B61">
        <v>17266.4545981751</v>
      </c>
      <c r="C61">
        <v>23053.6720933826</v>
      </c>
      <c r="D61">
        <v>3418.54795684407</v>
      </c>
      <c r="E61">
        <v>1167.12634020433</v>
      </c>
    </row>
    <row r="62" spans="1:5">
      <c r="A62">
        <v>60</v>
      </c>
      <c r="B62">
        <v>17266.4545981751</v>
      </c>
      <c r="C62">
        <v>23053.6720933826</v>
      </c>
      <c r="D62">
        <v>3403.38765804431</v>
      </c>
      <c r="E62">
        <v>1151.96604140457</v>
      </c>
    </row>
    <row r="63" spans="1:5">
      <c r="A63">
        <v>61</v>
      </c>
      <c r="B63">
        <v>17266.4545981751</v>
      </c>
      <c r="C63">
        <v>23053.6720933826</v>
      </c>
      <c r="D63">
        <v>3388.12738766543</v>
      </c>
      <c r="E63">
        <v>1136.7057710257</v>
      </c>
    </row>
    <row r="64" spans="1:5">
      <c r="A64">
        <v>62</v>
      </c>
      <c r="B64">
        <v>17266.4545981751</v>
      </c>
      <c r="C64">
        <v>23053.6720933826</v>
      </c>
      <c r="D64">
        <v>3356.46981648874</v>
      </c>
      <c r="E64">
        <v>1105.048199849</v>
      </c>
    </row>
    <row r="65" spans="1:5">
      <c r="A65">
        <v>63</v>
      </c>
      <c r="B65">
        <v>17266.4545981751</v>
      </c>
      <c r="C65">
        <v>23053.6720933826</v>
      </c>
      <c r="D65">
        <v>3344.67101180666</v>
      </c>
      <c r="E65">
        <v>1093.24939516692</v>
      </c>
    </row>
    <row r="66" spans="1:5">
      <c r="A66">
        <v>64</v>
      </c>
      <c r="B66">
        <v>17266.4545981751</v>
      </c>
      <c r="C66">
        <v>23053.6720933826</v>
      </c>
      <c r="D66">
        <v>3347.16931783025</v>
      </c>
      <c r="E66">
        <v>1095.74770119051</v>
      </c>
    </row>
    <row r="67" spans="1:5">
      <c r="A67">
        <v>65</v>
      </c>
      <c r="B67">
        <v>17266.4545981751</v>
      </c>
      <c r="C67">
        <v>23053.6720933826</v>
      </c>
      <c r="D67">
        <v>3310.50735932373</v>
      </c>
      <c r="E67">
        <v>1059.08574268399</v>
      </c>
    </row>
    <row r="68" spans="1:5">
      <c r="A68">
        <v>66</v>
      </c>
      <c r="B68">
        <v>17266.4545981751</v>
      </c>
      <c r="C68">
        <v>23053.6720933826</v>
      </c>
      <c r="D68">
        <v>3283.48516684119</v>
      </c>
      <c r="E68">
        <v>1032.06355020145</v>
      </c>
    </row>
    <row r="69" spans="1:5">
      <c r="A69">
        <v>67</v>
      </c>
      <c r="B69">
        <v>17266.4545981751</v>
      </c>
      <c r="C69">
        <v>23053.6720933826</v>
      </c>
      <c r="D69">
        <v>3257.39489544397</v>
      </c>
      <c r="E69">
        <v>1005.97327880423</v>
      </c>
    </row>
    <row r="70" spans="1:5">
      <c r="A70">
        <v>68</v>
      </c>
      <c r="B70">
        <v>17266.4545981751</v>
      </c>
      <c r="C70">
        <v>23053.6720933826</v>
      </c>
      <c r="D70">
        <v>3228.32527111675</v>
      </c>
      <c r="E70">
        <v>976.903654477003</v>
      </c>
    </row>
    <row r="71" spans="1:5">
      <c r="A71">
        <v>69</v>
      </c>
      <c r="B71">
        <v>17266.4545981751</v>
      </c>
      <c r="C71">
        <v>23053.6720933826</v>
      </c>
      <c r="D71">
        <v>3204.3204629425</v>
      </c>
      <c r="E71">
        <v>952.898846302761</v>
      </c>
    </row>
    <row r="72" spans="1:5">
      <c r="A72">
        <v>70</v>
      </c>
      <c r="B72">
        <v>17266.4545981751</v>
      </c>
      <c r="C72">
        <v>23053.6720933826</v>
      </c>
      <c r="D72">
        <v>3198.98395400438</v>
      </c>
      <c r="E72">
        <v>947.562337364636</v>
      </c>
    </row>
    <row r="73" spans="1:5">
      <c r="A73">
        <v>71</v>
      </c>
      <c r="B73">
        <v>17266.4545981751</v>
      </c>
      <c r="C73">
        <v>23053.6720933826</v>
      </c>
      <c r="D73">
        <v>3199.30492121459</v>
      </c>
      <c r="E73">
        <v>947.883304574843</v>
      </c>
    </row>
    <row r="74" spans="1:5">
      <c r="A74">
        <v>72</v>
      </c>
      <c r="B74">
        <v>17266.4545981751</v>
      </c>
      <c r="C74">
        <v>23053.6720933826</v>
      </c>
      <c r="D74">
        <v>3174.22992565598</v>
      </c>
      <c r="E74">
        <v>922.808309016238</v>
      </c>
    </row>
    <row r="75" spans="1:5">
      <c r="A75">
        <v>73</v>
      </c>
      <c r="B75">
        <v>17266.4545981751</v>
      </c>
      <c r="C75">
        <v>23053.6720933826</v>
      </c>
      <c r="D75">
        <v>3160.57318513421</v>
      </c>
      <c r="E75">
        <v>909.151568494466</v>
      </c>
    </row>
    <row r="76" spans="1:5">
      <c r="A76">
        <v>74</v>
      </c>
      <c r="B76">
        <v>17266.4545981751</v>
      </c>
      <c r="C76">
        <v>23053.6720933826</v>
      </c>
      <c r="D76">
        <v>3143.36528536647</v>
      </c>
      <c r="E76">
        <v>891.943668726722</v>
      </c>
    </row>
    <row r="77" spans="1:5">
      <c r="A77">
        <v>75</v>
      </c>
      <c r="B77">
        <v>17266.4545981751</v>
      </c>
      <c r="C77">
        <v>23053.6720933826</v>
      </c>
      <c r="D77">
        <v>3131.37594937962</v>
      </c>
      <c r="E77">
        <v>879.954332739874</v>
      </c>
    </row>
    <row r="78" spans="1:5">
      <c r="A78">
        <v>76</v>
      </c>
      <c r="B78">
        <v>17266.4545981751</v>
      </c>
      <c r="C78">
        <v>23053.6720933826</v>
      </c>
      <c r="D78">
        <v>3115.9492379552</v>
      </c>
      <c r="E78">
        <v>864.527621315459</v>
      </c>
    </row>
    <row r="79" spans="1:5">
      <c r="A79">
        <v>77</v>
      </c>
      <c r="B79">
        <v>17266.4545981751</v>
      </c>
      <c r="C79">
        <v>23053.6720933826</v>
      </c>
      <c r="D79">
        <v>3100.5486959441</v>
      </c>
      <c r="E79">
        <v>849.127079304352</v>
      </c>
    </row>
    <row r="80" spans="1:5">
      <c r="A80">
        <v>78</v>
      </c>
      <c r="B80">
        <v>17266.4545981751</v>
      </c>
      <c r="C80">
        <v>23053.6720933826</v>
      </c>
      <c r="D80">
        <v>3082.40779649452</v>
      </c>
      <c r="E80">
        <v>830.986179854785</v>
      </c>
    </row>
    <row r="81" spans="1:5">
      <c r="A81">
        <v>79</v>
      </c>
      <c r="B81">
        <v>17266.4545981751</v>
      </c>
      <c r="C81">
        <v>23053.6720933826</v>
      </c>
      <c r="D81">
        <v>3063.4608180462</v>
      </c>
      <c r="E81">
        <v>812.039201406462</v>
      </c>
    </row>
    <row r="82" spans="1:5">
      <c r="A82">
        <v>80</v>
      </c>
      <c r="B82">
        <v>17266.4545981751</v>
      </c>
      <c r="C82">
        <v>23053.6720933826</v>
      </c>
      <c r="D82">
        <v>3047.93899706405</v>
      </c>
      <c r="E82">
        <v>796.517380424307</v>
      </c>
    </row>
    <row r="83" spans="1:5">
      <c r="A83">
        <v>81</v>
      </c>
      <c r="B83">
        <v>17266.4545981751</v>
      </c>
      <c r="C83">
        <v>23053.6720933826</v>
      </c>
      <c r="D83">
        <v>3031.03202727897</v>
      </c>
      <c r="E83">
        <v>779.610410639232</v>
      </c>
    </row>
    <row r="84" spans="1:5">
      <c r="A84">
        <v>82</v>
      </c>
      <c r="B84">
        <v>17266.4545981751</v>
      </c>
      <c r="C84">
        <v>23053.6720933826</v>
      </c>
      <c r="D84">
        <v>3019.20683710701</v>
      </c>
      <c r="E84">
        <v>767.785220467265</v>
      </c>
    </row>
    <row r="85" spans="1:5">
      <c r="A85">
        <v>83</v>
      </c>
      <c r="B85">
        <v>17266.4545981751</v>
      </c>
      <c r="C85">
        <v>23053.6720933826</v>
      </c>
      <c r="D85">
        <v>3010.47155736528</v>
      </c>
      <c r="E85">
        <v>759.049940725543</v>
      </c>
    </row>
    <row r="86" spans="1:5">
      <c r="A86">
        <v>84</v>
      </c>
      <c r="B86">
        <v>17266.4545981751</v>
      </c>
      <c r="C86">
        <v>23053.6720933826</v>
      </c>
      <c r="D86">
        <v>3011.4431401864</v>
      </c>
      <c r="E86">
        <v>760.021523546653</v>
      </c>
    </row>
    <row r="87" spans="1:5">
      <c r="A87">
        <v>85</v>
      </c>
      <c r="B87">
        <v>17266.4545981751</v>
      </c>
      <c r="C87">
        <v>23053.6720933826</v>
      </c>
      <c r="D87">
        <v>2992.99998268286</v>
      </c>
      <c r="E87">
        <v>741.578366043118</v>
      </c>
    </row>
    <row r="88" spans="1:5">
      <c r="A88">
        <v>86</v>
      </c>
      <c r="B88">
        <v>17266.4545981751</v>
      </c>
      <c r="C88">
        <v>23053.6720933826</v>
      </c>
      <c r="D88">
        <v>2981.75792609074</v>
      </c>
      <c r="E88">
        <v>730.336309451004</v>
      </c>
    </row>
    <row r="89" spans="1:5">
      <c r="A89">
        <v>87</v>
      </c>
      <c r="B89">
        <v>17266.4545981751</v>
      </c>
      <c r="C89">
        <v>23053.6720933826</v>
      </c>
      <c r="D89">
        <v>2972.39077261071</v>
      </c>
      <c r="E89">
        <v>720.969155970971</v>
      </c>
    </row>
    <row r="90" spans="1:5">
      <c r="A90">
        <v>88</v>
      </c>
      <c r="B90">
        <v>17266.4545981751</v>
      </c>
      <c r="C90">
        <v>23053.6720933826</v>
      </c>
      <c r="D90">
        <v>2964.05598469275</v>
      </c>
      <c r="E90">
        <v>712.634368053006</v>
      </c>
    </row>
    <row r="91" spans="1:5">
      <c r="A91">
        <v>89</v>
      </c>
      <c r="B91">
        <v>17266.4545981751</v>
      </c>
      <c r="C91">
        <v>23053.6720933826</v>
      </c>
      <c r="D91">
        <v>2950.37704965949</v>
      </c>
      <c r="E91">
        <v>698.955433019752</v>
      </c>
    </row>
    <row r="92" spans="1:5">
      <c r="A92">
        <v>90</v>
      </c>
      <c r="B92">
        <v>17266.4545981751</v>
      </c>
      <c r="C92">
        <v>23053.6720933826</v>
      </c>
      <c r="D92">
        <v>2940.69445183929</v>
      </c>
      <c r="E92">
        <v>689.272835199541</v>
      </c>
    </row>
    <row r="93" spans="1:5">
      <c r="A93">
        <v>91</v>
      </c>
      <c r="B93">
        <v>17266.4545981751</v>
      </c>
      <c r="C93">
        <v>23053.6720933826</v>
      </c>
      <c r="D93">
        <v>2927.33568065043</v>
      </c>
      <c r="E93">
        <v>675.914064010688</v>
      </c>
    </row>
    <row r="94" spans="1:5">
      <c r="A94">
        <v>92</v>
      </c>
      <c r="B94">
        <v>17266.4545981751</v>
      </c>
      <c r="C94">
        <v>23053.6720933826</v>
      </c>
      <c r="D94">
        <v>2916.75556264572</v>
      </c>
      <c r="E94">
        <v>665.333946005976</v>
      </c>
    </row>
    <row r="95" spans="1:5">
      <c r="A95">
        <v>93</v>
      </c>
      <c r="B95">
        <v>17266.4545981751</v>
      </c>
      <c r="C95">
        <v>23053.6720933826</v>
      </c>
      <c r="D95">
        <v>2906.75988998973</v>
      </c>
      <c r="E95">
        <v>655.338273349987</v>
      </c>
    </row>
    <row r="96" spans="1:5">
      <c r="A96">
        <v>94</v>
      </c>
      <c r="B96">
        <v>17266.4545981751</v>
      </c>
      <c r="C96">
        <v>23053.6720933826</v>
      </c>
      <c r="D96">
        <v>2894.8257477077</v>
      </c>
      <c r="E96">
        <v>643.404131067957</v>
      </c>
    </row>
    <row r="97" spans="1:5">
      <c r="A97">
        <v>95</v>
      </c>
      <c r="B97">
        <v>17266.4545981751</v>
      </c>
      <c r="C97">
        <v>23053.6720933826</v>
      </c>
      <c r="D97">
        <v>2884.21837250404</v>
      </c>
      <c r="E97">
        <v>632.796755864297</v>
      </c>
    </row>
    <row r="98" spans="1:5">
      <c r="A98">
        <v>96</v>
      </c>
      <c r="B98">
        <v>17266.4545981751</v>
      </c>
      <c r="C98">
        <v>23053.6720933826</v>
      </c>
      <c r="D98">
        <v>2881.92231558014</v>
      </c>
      <c r="E98">
        <v>630.500698940397</v>
      </c>
    </row>
    <row r="99" spans="1:5">
      <c r="A99">
        <v>97</v>
      </c>
      <c r="B99">
        <v>17266.4545981751</v>
      </c>
      <c r="C99">
        <v>23053.6720933826</v>
      </c>
      <c r="D99">
        <v>2881.77098142521</v>
      </c>
      <c r="E99">
        <v>630.349364785464</v>
      </c>
    </row>
    <row r="100" spans="1:5">
      <c r="A100">
        <v>98</v>
      </c>
      <c r="B100">
        <v>17266.4545981751</v>
      </c>
      <c r="C100">
        <v>23053.6720933826</v>
      </c>
      <c r="D100">
        <v>2870.45819594358</v>
      </c>
      <c r="E100">
        <v>619.036579303849</v>
      </c>
    </row>
    <row r="101" spans="1:5">
      <c r="A101">
        <v>99</v>
      </c>
      <c r="B101">
        <v>17266.4545981751</v>
      </c>
      <c r="C101">
        <v>23053.6720933826</v>
      </c>
      <c r="D101">
        <v>2862.28941151117</v>
      </c>
      <c r="E101">
        <v>610.867794871423</v>
      </c>
    </row>
    <row r="102" spans="1:5">
      <c r="A102">
        <v>100</v>
      </c>
      <c r="B102">
        <v>17266.4545981751</v>
      </c>
      <c r="C102">
        <v>23053.6720933826</v>
      </c>
      <c r="D102">
        <v>2852.72853475577</v>
      </c>
      <c r="E102">
        <v>601.306918116024</v>
      </c>
    </row>
    <row r="103" spans="1:5">
      <c r="A103">
        <v>101</v>
      </c>
      <c r="B103">
        <v>17266.4545981751</v>
      </c>
      <c r="C103">
        <v>23053.6720933826</v>
      </c>
      <c r="D103">
        <v>2845.58769719682</v>
      </c>
      <c r="E103">
        <v>594.166080557074</v>
      </c>
    </row>
    <row r="104" spans="1:5">
      <c r="A104">
        <v>102</v>
      </c>
      <c r="B104">
        <v>17266.4545981751</v>
      </c>
      <c r="C104">
        <v>23053.6720933826</v>
      </c>
      <c r="D104">
        <v>2837.20373810785</v>
      </c>
      <c r="E104">
        <v>585.782121468111</v>
      </c>
    </row>
    <row r="105" spans="1:5">
      <c r="A105">
        <v>103</v>
      </c>
      <c r="B105">
        <v>17266.4545981751</v>
      </c>
      <c r="C105">
        <v>23053.6720933826</v>
      </c>
      <c r="D105">
        <v>2828.90043447052</v>
      </c>
      <c r="E105">
        <v>577.478817830772</v>
      </c>
    </row>
    <row r="106" spans="1:5">
      <c r="A106">
        <v>104</v>
      </c>
      <c r="B106">
        <v>17266.4545981751</v>
      </c>
      <c r="C106">
        <v>23053.6720933826</v>
      </c>
      <c r="D106">
        <v>2820.01268125135</v>
      </c>
      <c r="E106">
        <v>568.591064611601</v>
      </c>
    </row>
    <row r="107" spans="1:5">
      <c r="A107">
        <v>105</v>
      </c>
      <c r="B107">
        <v>17266.4545981751</v>
      </c>
      <c r="C107">
        <v>23053.6720933826</v>
      </c>
      <c r="D107">
        <v>2810.92390582485</v>
      </c>
      <c r="E107">
        <v>559.502289185112</v>
      </c>
    </row>
    <row r="108" spans="1:5">
      <c r="A108">
        <v>106</v>
      </c>
      <c r="B108">
        <v>17266.4545981751</v>
      </c>
      <c r="C108">
        <v>23053.6720933826</v>
      </c>
      <c r="D108">
        <v>2803.59869046175</v>
      </c>
      <c r="E108">
        <v>552.177073822005</v>
      </c>
    </row>
    <row r="109" spans="1:5">
      <c r="A109">
        <v>107</v>
      </c>
      <c r="B109">
        <v>17266.4545981751</v>
      </c>
      <c r="C109">
        <v>23053.6720933826</v>
      </c>
      <c r="D109">
        <v>2795.63108378639</v>
      </c>
      <c r="E109">
        <v>544.20946714664</v>
      </c>
    </row>
    <row r="110" spans="1:5">
      <c r="A110">
        <v>108</v>
      </c>
      <c r="B110">
        <v>17266.4545981751</v>
      </c>
      <c r="C110">
        <v>23053.6720933826</v>
      </c>
      <c r="D110">
        <v>2790.10236269611</v>
      </c>
      <c r="E110">
        <v>538.680746056374</v>
      </c>
    </row>
    <row r="111" spans="1:5">
      <c r="A111">
        <v>109</v>
      </c>
      <c r="B111">
        <v>17266.4545981751</v>
      </c>
      <c r="C111">
        <v>23053.6720933826</v>
      </c>
      <c r="D111">
        <v>2785.90408533518</v>
      </c>
      <c r="E111">
        <v>534.482468695443</v>
      </c>
    </row>
    <row r="112" spans="1:5">
      <c r="A112">
        <v>110</v>
      </c>
      <c r="B112">
        <v>17266.4545981751</v>
      </c>
      <c r="C112">
        <v>23053.6720933826</v>
      </c>
      <c r="D112">
        <v>2786.32173871004</v>
      </c>
      <c r="E112">
        <v>534.900122070291</v>
      </c>
    </row>
    <row r="113" spans="1:5">
      <c r="A113">
        <v>111</v>
      </c>
      <c r="B113">
        <v>17266.4545981751</v>
      </c>
      <c r="C113">
        <v>23053.6720933826</v>
      </c>
      <c r="D113">
        <v>2777.09687405236</v>
      </c>
      <c r="E113">
        <v>525.67525741262</v>
      </c>
    </row>
    <row r="114" spans="1:5">
      <c r="A114">
        <v>112</v>
      </c>
      <c r="B114">
        <v>17266.4545981751</v>
      </c>
      <c r="C114">
        <v>23053.6720933826</v>
      </c>
      <c r="D114">
        <v>2770.41826496436</v>
      </c>
      <c r="E114">
        <v>518.996648324619</v>
      </c>
    </row>
    <row r="115" spans="1:5">
      <c r="A115">
        <v>113</v>
      </c>
      <c r="B115">
        <v>17266.4545981751</v>
      </c>
      <c r="C115">
        <v>23053.6720933826</v>
      </c>
      <c r="D115">
        <v>2764.67909185757</v>
      </c>
      <c r="E115">
        <v>513.257475217827</v>
      </c>
    </row>
    <row r="116" spans="1:5">
      <c r="A116">
        <v>114</v>
      </c>
      <c r="B116">
        <v>17266.4545981751</v>
      </c>
      <c r="C116">
        <v>23053.6720933826</v>
      </c>
      <c r="D116">
        <v>2759.63792488175</v>
      </c>
      <c r="E116">
        <v>508.216308242005</v>
      </c>
    </row>
    <row r="117" spans="1:5">
      <c r="A117">
        <v>115</v>
      </c>
      <c r="B117">
        <v>17266.4545981751</v>
      </c>
      <c r="C117">
        <v>23053.6720933826</v>
      </c>
      <c r="D117">
        <v>2752.12606878766</v>
      </c>
      <c r="E117">
        <v>500.704452147908</v>
      </c>
    </row>
    <row r="118" spans="1:5">
      <c r="A118">
        <v>116</v>
      </c>
      <c r="B118">
        <v>17266.4545981751</v>
      </c>
      <c r="C118">
        <v>23053.6720933826</v>
      </c>
      <c r="D118">
        <v>2746.57621165693</v>
      </c>
      <c r="E118">
        <v>495.154595017188</v>
      </c>
    </row>
    <row r="119" spans="1:5">
      <c r="A119">
        <v>117</v>
      </c>
      <c r="B119">
        <v>17266.4545981751</v>
      </c>
      <c r="C119">
        <v>23053.6720933826</v>
      </c>
      <c r="D119">
        <v>2739.39468852448</v>
      </c>
      <c r="E119">
        <v>487.973071884733</v>
      </c>
    </row>
    <row r="120" spans="1:5">
      <c r="A120">
        <v>118</v>
      </c>
      <c r="B120">
        <v>17266.4545981751</v>
      </c>
      <c r="C120">
        <v>23053.6720933826</v>
      </c>
      <c r="D120">
        <v>2733.66584046221</v>
      </c>
      <c r="E120">
        <v>482.244223822464</v>
      </c>
    </row>
    <row r="121" spans="1:5">
      <c r="A121">
        <v>119</v>
      </c>
      <c r="B121">
        <v>17266.4545981751</v>
      </c>
      <c r="C121">
        <v>23053.6720933826</v>
      </c>
      <c r="D121">
        <v>2728.33588693901</v>
      </c>
      <c r="E121">
        <v>476.914270299261</v>
      </c>
    </row>
    <row r="122" spans="1:5">
      <c r="A122">
        <v>120</v>
      </c>
      <c r="B122">
        <v>17266.4545981751</v>
      </c>
      <c r="C122">
        <v>23053.6720933826</v>
      </c>
      <c r="D122">
        <v>2722.03102423844</v>
      </c>
      <c r="E122">
        <v>470.609407598702</v>
      </c>
    </row>
    <row r="123" spans="1:5">
      <c r="A123">
        <v>121</v>
      </c>
      <c r="B123">
        <v>17266.4545981751</v>
      </c>
      <c r="C123">
        <v>23053.6720933826</v>
      </c>
      <c r="D123">
        <v>2716.31015490162</v>
      </c>
      <c r="E123">
        <v>464.88853826188</v>
      </c>
    </row>
    <row r="124" spans="1:5">
      <c r="A124">
        <v>122</v>
      </c>
      <c r="B124">
        <v>17266.4545981751</v>
      </c>
      <c r="C124">
        <v>23053.6720933826</v>
      </c>
      <c r="D124">
        <v>2715.22931479562</v>
      </c>
      <c r="E124">
        <v>463.807698155872</v>
      </c>
    </row>
    <row r="125" spans="1:5">
      <c r="A125">
        <v>123</v>
      </c>
      <c r="B125">
        <v>17266.4545981751</v>
      </c>
      <c r="C125">
        <v>23053.6720933826</v>
      </c>
      <c r="D125">
        <v>2715.09179118303</v>
      </c>
      <c r="E125">
        <v>463.670174543288</v>
      </c>
    </row>
    <row r="126" spans="1:5">
      <c r="A126">
        <v>124</v>
      </c>
      <c r="B126">
        <v>17266.4545981751</v>
      </c>
      <c r="C126">
        <v>23053.6720933826</v>
      </c>
      <c r="D126">
        <v>2708.97633775589</v>
      </c>
      <c r="E126">
        <v>457.554721116148</v>
      </c>
    </row>
    <row r="127" spans="1:5">
      <c r="A127">
        <v>125</v>
      </c>
      <c r="B127">
        <v>17266.4545981751</v>
      </c>
      <c r="C127">
        <v>23053.6720933826</v>
      </c>
      <c r="D127">
        <v>2704.04789273437</v>
      </c>
      <c r="E127">
        <v>452.626276094628</v>
      </c>
    </row>
    <row r="128" spans="1:5">
      <c r="A128">
        <v>126</v>
      </c>
      <c r="B128">
        <v>17266.4545981751</v>
      </c>
      <c r="C128">
        <v>23053.6720933826</v>
      </c>
      <c r="D128">
        <v>2698.35545835221</v>
      </c>
      <c r="E128">
        <v>446.933841712463</v>
      </c>
    </row>
    <row r="129" spans="1:5">
      <c r="A129">
        <v>127</v>
      </c>
      <c r="B129">
        <v>17266.4545981751</v>
      </c>
      <c r="C129">
        <v>23053.6720933826</v>
      </c>
      <c r="D129">
        <v>2693.96006978045</v>
      </c>
      <c r="E129">
        <v>442.538453140707</v>
      </c>
    </row>
    <row r="130" spans="1:5">
      <c r="A130">
        <v>128</v>
      </c>
      <c r="B130">
        <v>17266.4545981751</v>
      </c>
      <c r="C130">
        <v>23053.6720933826</v>
      </c>
      <c r="D130">
        <v>2689.03076124813</v>
      </c>
      <c r="E130">
        <v>437.609144608398</v>
      </c>
    </row>
    <row r="131" spans="1:5">
      <c r="A131">
        <v>129</v>
      </c>
      <c r="B131">
        <v>17266.4545981751</v>
      </c>
      <c r="C131">
        <v>23053.6720933826</v>
      </c>
      <c r="D131">
        <v>2684.12362232447</v>
      </c>
      <c r="E131">
        <v>432.702005684733</v>
      </c>
    </row>
    <row r="132" spans="1:5">
      <c r="A132">
        <v>130</v>
      </c>
      <c r="B132">
        <v>17266.4545981751</v>
      </c>
      <c r="C132">
        <v>23053.6720933826</v>
      </c>
      <c r="D132">
        <v>2679.01471985895</v>
      </c>
      <c r="E132">
        <v>427.593103219206</v>
      </c>
    </row>
    <row r="133" spans="1:5">
      <c r="A133">
        <v>131</v>
      </c>
      <c r="B133">
        <v>17266.4545981751</v>
      </c>
      <c r="C133">
        <v>23053.6720933826</v>
      </c>
      <c r="D133">
        <v>2673.71020712019</v>
      </c>
      <c r="E133">
        <v>422.288590480448</v>
      </c>
    </row>
    <row r="134" spans="1:5">
      <c r="A134">
        <v>132</v>
      </c>
      <c r="B134">
        <v>17266.4545981751</v>
      </c>
      <c r="C134">
        <v>23053.6720933826</v>
      </c>
      <c r="D134">
        <v>2669.41245440044</v>
      </c>
      <c r="E134">
        <v>417.990837760689</v>
      </c>
    </row>
    <row r="135" spans="1:5">
      <c r="A135">
        <v>133</v>
      </c>
      <c r="B135">
        <v>17266.4545981751</v>
      </c>
      <c r="C135">
        <v>23053.6720933826</v>
      </c>
      <c r="D135">
        <v>2664.82865207156</v>
      </c>
      <c r="E135">
        <v>413.407035431817</v>
      </c>
    </row>
    <row r="136" spans="1:5">
      <c r="A136">
        <v>134</v>
      </c>
      <c r="B136">
        <v>17266.4545981751</v>
      </c>
      <c r="C136">
        <v>23053.6720933826</v>
      </c>
      <c r="D136">
        <v>2661.7062858962</v>
      </c>
      <c r="E136">
        <v>410.284669256457</v>
      </c>
    </row>
    <row r="137" spans="1:5">
      <c r="A137">
        <v>135</v>
      </c>
      <c r="B137">
        <v>17266.4545981751</v>
      </c>
      <c r="C137">
        <v>23053.6720933826</v>
      </c>
      <c r="D137">
        <v>2659.25082599275</v>
      </c>
      <c r="E137">
        <v>407.829209353004</v>
      </c>
    </row>
    <row r="138" spans="1:5">
      <c r="A138">
        <v>136</v>
      </c>
      <c r="B138">
        <v>17266.4545981751</v>
      </c>
      <c r="C138">
        <v>23053.6720933826</v>
      </c>
      <c r="D138">
        <v>2659.48735521419</v>
      </c>
      <c r="E138">
        <v>408.065738574447</v>
      </c>
    </row>
    <row r="139" spans="1:5">
      <c r="A139">
        <v>137</v>
      </c>
      <c r="B139">
        <v>17266.4545981751</v>
      </c>
      <c r="C139">
        <v>23053.6720933826</v>
      </c>
      <c r="D139">
        <v>2654.10648776787</v>
      </c>
      <c r="E139">
        <v>402.684871128127</v>
      </c>
    </row>
    <row r="140" spans="1:5">
      <c r="A140">
        <v>138</v>
      </c>
      <c r="B140">
        <v>17266.4545981751</v>
      </c>
      <c r="C140">
        <v>23053.6720933826</v>
      </c>
      <c r="D140">
        <v>2649.90632740191</v>
      </c>
      <c r="E140">
        <v>398.48471076217</v>
      </c>
    </row>
    <row r="141" spans="1:5">
      <c r="A141">
        <v>139</v>
      </c>
      <c r="B141">
        <v>17266.4545981751</v>
      </c>
      <c r="C141">
        <v>23053.6720933826</v>
      </c>
      <c r="D141">
        <v>2646.29360917585</v>
      </c>
      <c r="E141">
        <v>394.871992536113</v>
      </c>
    </row>
    <row r="142" spans="1:5">
      <c r="A142">
        <v>140</v>
      </c>
      <c r="B142">
        <v>17266.4545981751</v>
      </c>
      <c r="C142">
        <v>23053.6720933826</v>
      </c>
      <c r="D142">
        <v>2643.11894781034</v>
      </c>
      <c r="E142">
        <v>391.697331170598</v>
      </c>
    </row>
    <row r="143" spans="1:5">
      <c r="A143">
        <v>141</v>
      </c>
      <c r="B143">
        <v>17266.4545981751</v>
      </c>
      <c r="C143">
        <v>23053.6720933826</v>
      </c>
      <c r="D143">
        <v>2638.53671081897</v>
      </c>
      <c r="E143">
        <v>387.115094179228</v>
      </c>
    </row>
    <row r="144" spans="1:5">
      <c r="A144">
        <v>142</v>
      </c>
      <c r="B144">
        <v>17266.4545981751</v>
      </c>
      <c r="C144">
        <v>23053.6720933826</v>
      </c>
      <c r="D144">
        <v>2635.09176086555</v>
      </c>
      <c r="E144">
        <v>383.670144225814</v>
      </c>
    </row>
    <row r="145" spans="1:5">
      <c r="A145">
        <v>143</v>
      </c>
      <c r="B145">
        <v>17266.4545981751</v>
      </c>
      <c r="C145">
        <v>23053.6720933826</v>
      </c>
      <c r="D145">
        <v>2630.69367307494</v>
      </c>
      <c r="E145">
        <v>379.2720564352</v>
      </c>
    </row>
    <row r="146" spans="1:5">
      <c r="A146">
        <v>144</v>
      </c>
      <c r="B146">
        <v>17266.4545981751</v>
      </c>
      <c r="C146">
        <v>23053.6720933826</v>
      </c>
      <c r="D146">
        <v>2627.14465849314</v>
      </c>
      <c r="E146">
        <v>375.723041853392</v>
      </c>
    </row>
    <row r="147" spans="1:5">
      <c r="A147">
        <v>145</v>
      </c>
      <c r="B147">
        <v>17266.4545981751</v>
      </c>
      <c r="C147">
        <v>23053.6720933826</v>
      </c>
      <c r="D147">
        <v>2623.83573821814</v>
      </c>
      <c r="E147">
        <v>372.414121578393</v>
      </c>
    </row>
    <row r="148" spans="1:5">
      <c r="A148">
        <v>146</v>
      </c>
      <c r="B148">
        <v>17266.4545981751</v>
      </c>
      <c r="C148">
        <v>23053.6720933826</v>
      </c>
      <c r="D148">
        <v>2619.96449919245</v>
      </c>
      <c r="E148">
        <v>368.542882552711</v>
      </c>
    </row>
    <row r="149" spans="1:5">
      <c r="A149">
        <v>147</v>
      </c>
      <c r="B149">
        <v>17266.4545981751</v>
      </c>
      <c r="C149">
        <v>23053.6720933826</v>
      </c>
      <c r="D149">
        <v>2616.37804931931</v>
      </c>
      <c r="E149">
        <v>364.956432679567</v>
      </c>
    </row>
    <row r="150" spans="1:5">
      <c r="A150">
        <v>148</v>
      </c>
      <c r="B150">
        <v>17266.4545981751</v>
      </c>
      <c r="C150">
        <v>23053.6720933826</v>
      </c>
      <c r="D150">
        <v>2612.96736911123</v>
      </c>
      <c r="E150">
        <v>361.545752471485</v>
      </c>
    </row>
    <row r="151" spans="1:5">
      <c r="A151">
        <v>149</v>
      </c>
      <c r="B151">
        <v>17266.4545981751</v>
      </c>
      <c r="C151">
        <v>23053.6720933826</v>
      </c>
      <c r="D151">
        <v>2610.89657285063</v>
      </c>
      <c r="E151">
        <v>359.474956210885</v>
      </c>
    </row>
    <row r="152" spans="1:5">
      <c r="A152">
        <v>150</v>
      </c>
      <c r="B152">
        <v>17266.4545981751</v>
      </c>
      <c r="C152">
        <v>23053.6720933826</v>
      </c>
      <c r="D152">
        <v>2607.59274695096</v>
      </c>
      <c r="E152">
        <v>356.171130311218</v>
      </c>
    </row>
    <row r="153" spans="1:5">
      <c r="A153">
        <v>151</v>
      </c>
      <c r="B153">
        <v>17266.4545981751</v>
      </c>
      <c r="C153">
        <v>23053.6720933826</v>
      </c>
      <c r="D153">
        <v>2604.53830641325</v>
      </c>
      <c r="E153">
        <v>353.116689773506</v>
      </c>
    </row>
    <row r="154" spans="1:5">
      <c r="A154">
        <v>152</v>
      </c>
      <c r="B154">
        <v>17266.4545981751</v>
      </c>
      <c r="C154">
        <v>23053.6720933826</v>
      </c>
      <c r="D154">
        <v>2601.0001591176</v>
      </c>
      <c r="E154">
        <v>349.578542477849</v>
      </c>
    </row>
    <row r="155" spans="1:5">
      <c r="A155">
        <v>153</v>
      </c>
      <c r="B155">
        <v>17266.4545981751</v>
      </c>
      <c r="C155">
        <v>23053.6720933826</v>
      </c>
      <c r="D155">
        <v>2598.31221843832</v>
      </c>
      <c r="E155">
        <v>346.890601798575</v>
      </c>
    </row>
    <row r="156" spans="1:5">
      <c r="A156">
        <v>154</v>
      </c>
      <c r="B156">
        <v>17266.4545981751</v>
      </c>
      <c r="C156">
        <v>23053.6720933826</v>
      </c>
      <c r="D156">
        <v>2595.37765933947</v>
      </c>
      <c r="E156">
        <v>343.956042699723</v>
      </c>
    </row>
    <row r="157" spans="1:5">
      <c r="A157">
        <v>155</v>
      </c>
      <c r="B157">
        <v>17266.4545981751</v>
      </c>
      <c r="C157">
        <v>23053.6720933826</v>
      </c>
      <c r="D157">
        <v>2592.40426105429</v>
      </c>
      <c r="E157">
        <v>340.98264441455</v>
      </c>
    </row>
    <row r="158" spans="1:5">
      <c r="A158">
        <v>156</v>
      </c>
      <c r="B158">
        <v>17266.4545981751</v>
      </c>
      <c r="C158">
        <v>23053.6720933826</v>
      </c>
      <c r="D158">
        <v>2589.31308030224</v>
      </c>
      <c r="E158">
        <v>337.891463662501</v>
      </c>
    </row>
    <row r="159" spans="1:5">
      <c r="A159">
        <v>157</v>
      </c>
      <c r="B159">
        <v>17266.4545981751</v>
      </c>
      <c r="C159">
        <v>23053.6720933826</v>
      </c>
      <c r="D159">
        <v>2585.9589525819</v>
      </c>
      <c r="E159">
        <v>334.537335942157</v>
      </c>
    </row>
    <row r="160" spans="1:5">
      <c r="A160">
        <v>158</v>
      </c>
      <c r="B160">
        <v>17266.4545981751</v>
      </c>
      <c r="C160">
        <v>23053.6720933826</v>
      </c>
      <c r="D160">
        <v>2583.20029804392</v>
      </c>
      <c r="E160">
        <v>331.778681404171</v>
      </c>
    </row>
    <row r="161" spans="1:5">
      <c r="A161">
        <v>159</v>
      </c>
      <c r="B161">
        <v>17266.4545981751</v>
      </c>
      <c r="C161">
        <v>23053.6720933826</v>
      </c>
      <c r="D161">
        <v>2580.25808070722</v>
      </c>
      <c r="E161">
        <v>328.836464067474</v>
      </c>
    </row>
    <row r="162" spans="1:5">
      <c r="A162">
        <v>160</v>
      </c>
      <c r="B162">
        <v>17266.4545981751</v>
      </c>
      <c r="C162">
        <v>23053.6720933826</v>
      </c>
      <c r="D162">
        <v>2578.24000400247</v>
      </c>
      <c r="E162">
        <v>326.818387362731</v>
      </c>
    </row>
    <row r="163" spans="1:5">
      <c r="A163">
        <v>161</v>
      </c>
      <c r="B163">
        <v>17266.4545981751</v>
      </c>
      <c r="C163">
        <v>23053.6720933826</v>
      </c>
      <c r="D163">
        <v>2575.75967933463</v>
      </c>
      <c r="E163">
        <v>324.338062694891</v>
      </c>
    </row>
    <row r="164" spans="1:5">
      <c r="A164">
        <v>162</v>
      </c>
      <c r="B164">
        <v>17266.4545981751</v>
      </c>
      <c r="C164">
        <v>23053.6720933826</v>
      </c>
      <c r="D164">
        <v>2573.11032958749</v>
      </c>
      <c r="E164">
        <v>321.688712947747</v>
      </c>
    </row>
    <row r="165" spans="1:5">
      <c r="A165">
        <v>163</v>
      </c>
      <c r="B165">
        <v>17266.4545981751</v>
      </c>
      <c r="C165">
        <v>23053.6720933826</v>
      </c>
      <c r="D165">
        <v>2570.04934608277</v>
      </c>
      <c r="E165">
        <v>318.627729443029</v>
      </c>
    </row>
    <row r="166" spans="1:5">
      <c r="A166">
        <v>164</v>
      </c>
      <c r="B166">
        <v>17266.4545981751</v>
      </c>
      <c r="C166">
        <v>23053.6720933826</v>
      </c>
      <c r="D166">
        <v>2567.37643302967</v>
      </c>
      <c r="E166">
        <v>315.95481638993</v>
      </c>
    </row>
    <row r="167" spans="1:5">
      <c r="A167">
        <v>165</v>
      </c>
      <c r="B167">
        <v>17266.4545981751</v>
      </c>
      <c r="C167">
        <v>23053.6720933826</v>
      </c>
      <c r="D167">
        <v>2565.18191152745</v>
      </c>
      <c r="E167">
        <v>313.760294887703</v>
      </c>
    </row>
    <row r="168" spans="1:5">
      <c r="A168">
        <v>166</v>
      </c>
      <c r="B168">
        <v>17266.4545981751</v>
      </c>
      <c r="C168">
        <v>23053.6720933826</v>
      </c>
      <c r="D168">
        <v>2563.30212834016</v>
      </c>
      <c r="E168">
        <v>311.880511700427</v>
      </c>
    </row>
    <row r="169" spans="1:5">
      <c r="A169">
        <v>167</v>
      </c>
      <c r="B169">
        <v>17266.4545981751</v>
      </c>
      <c r="C169">
        <v>23053.6720933826</v>
      </c>
      <c r="D169">
        <v>2560.48227502233</v>
      </c>
      <c r="E169">
        <v>309.060658382582</v>
      </c>
    </row>
    <row r="170" spans="1:5">
      <c r="A170">
        <v>168</v>
      </c>
      <c r="B170">
        <v>17266.4545981751</v>
      </c>
      <c r="C170">
        <v>23053.6720933826</v>
      </c>
      <c r="D170">
        <v>2558.47795721504</v>
      </c>
      <c r="E170">
        <v>307.056340575299</v>
      </c>
    </row>
    <row r="171" spans="1:5">
      <c r="A171">
        <v>169</v>
      </c>
      <c r="B171">
        <v>17266.4545981751</v>
      </c>
      <c r="C171">
        <v>23053.6720933826</v>
      </c>
      <c r="D171">
        <v>2555.74925746766</v>
      </c>
      <c r="E171">
        <v>304.327640827916</v>
      </c>
    </row>
    <row r="172" spans="1:5">
      <c r="A172">
        <v>170</v>
      </c>
      <c r="B172">
        <v>17266.4545981751</v>
      </c>
      <c r="C172">
        <v>23053.6720933826</v>
      </c>
      <c r="D172">
        <v>2553.57832510335</v>
      </c>
      <c r="E172">
        <v>302.156708463612</v>
      </c>
    </row>
    <row r="173" spans="1:5">
      <c r="A173">
        <v>171</v>
      </c>
      <c r="B173">
        <v>17266.4545981751</v>
      </c>
      <c r="C173">
        <v>23053.6720933826</v>
      </c>
      <c r="D173">
        <v>2551.50231726077</v>
      </c>
      <c r="E173">
        <v>300.080700621024</v>
      </c>
    </row>
    <row r="174" spans="1:5">
      <c r="A174">
        <v>172</v>
      </c>
      <c r="B174">
        <v>17266.4545981751</v>
      </c>
      <c r="C174">
        <v>23053.6720933826</v>
      </c>
      <c r="D174">
        <v>2549.00467137025</v>
      </c>
      <c r="E174">
        <v>297.583054730513</v>
      </c>
    </row>
    <row r="175" spans="1:5">
      <c r="A175">
        <v>173</v>
      </c>
      <c r="B175">
        <v>17266.4545981751</v>
      </c>
      <c r="C175">
        <v>23053.6720933826</v>
      </c>
      <c r="D175">
        <v>2546.56133730913</v>
      </c>
      <c r="E175">
        <v>295.139720669383</v>
      </c>
    </row>
    <row r="176" spans="1:5">
      <c r="A176">
        <v>174</v>
      </c>
      <c r="B176">
        <v>17266.4545981751</v>
      </c>
      <c r="C176">
        <v>23053.6720933826</v>
      </c>
      <c r="D176">
        <v>2544.18112492816</v>
      </c>
      <c r="E176">
        <v>292.759508288416</v>
      </c>
    </row>
    <row r="177" spans="1:5">
      <c r="A177">
        <v>175</v>
      </c>
      <c r="B177">
        <v>17266.4545981751</v>
      </c>
      <c r="C177">
        <v>23053.6720933826</v>
      </c>
      <c r="D177">
        <v>2542.71186727674</v>
      </c>
      <c r="E177">
        <v>291.290250636992</v>
      </c>
    </row>
    <row r="178" spans="1:5">
      <c r="A178">
        <v>176</v>
      </c>
      <c r="B178">
        <v>17266.4545981751</v>
      </c>
      <c r="C178">
        <v>23053.6720933826</v>
      </c>
      <c r="D178">
        <v>2540.50248560614</v>
      </c>
      <c r="E178">
        <v>289.080868966391</v>
      </c>
    </row>
    <row r="179" spans="1:5">
      <c r="A179">
        <v>177</v>
      </c>
      <c r="B179">
        <v>17266.4545981751</v>
      </c>
      <c r="C179">
        <v>23053.6720933826</v>
      </c>
      <c r="D179">
        <v>2538.44046176352</v>
      </c>
      <c r="E179">
        <v>287.018845123773</v>
      </c>
    </row>
    <row r="180" spans="1:5">
      <c r="A180">
        <v>178</v>
      </c>
      <c r="B180">
        <v>17266.4545981751</v>
      </c>
      <c r="C180">
        <v>23053.6720933826</v>
      </c>
      <c r="D180">
        <v>2536.04830177786</v>
      </c>
      <c r="E180">
        <v>284.626685138116</v>
      </c>
    </row>
    <row r="181" spans="1:5">
      <c r="A181">
        <v>179</v>
      </c>
      <c r="B181">
        <v>17266.4545981751</v>
      </c>
      <c r="C181">
        <v>23053.6720933826</v>
      </c>
      <c r="D181">
        <v>2534.24011986011</v>
      </c>
      <c r="E181">
        <v>282.818503220364</v>
      </c>
    </row>
    <row r="182" spans="1:5">
      <c r="A182">
        <v>180</v>
      </c>
      <c r="B182">
        <v>17266.4545981751</v>
      </c>
      <c r="C182">
        <v>23053.6720933826</v>
      </c>
      <c r="D182">
        <v>2532.36256251642</v>
      </c>
      <c r="E182">
        <v>280.940945876677</v>
      </c>
    </row>
    <row r="183" spans="1:5">
      <c r="A183">
        <v>181</v>
      </c>
      <c r="B183">
        <v>17266.4545981751</v>
      </c>
      <c r="C183">
        <v>23053.6720933826</v>
      </c>
      <c r="D183">
        <v>2530.41912509191</v>
      </c>
      <c r="E183">
        <v>278.997508452165</v>
      </c>
    </row>
    <row r="184" spans="1:5">
      <c r="A184">
        <v>182</v>
      </c>
      <c r="B184">
        <v>17266.4545981751</v>
      </c>
      <c r="C184">
        <v>23053.6720933826</v>
      </c>
      <c r="D184">
        <v>2528.44050864661</v>
      </c>
      <c r="E184">
        <v>277.018892006865</v>
      </c>
    </row>
    <row r="185" spans="1:5">
      <c r="A185">
        <v>183</v>
      </c>
      <c r="B185">
        <v>17266.4545981751</v>
      </c>
      <c r="C185">
        <v>23053.6720933826</v>
      </c>
      <c r="D185">
        <v>2526.188046529</v>
      </c>
      <c r="E185">
        <v>274.766429889253</v>
      </c>
    </row>
    <row r="186" spans="1:5">
      <c r="A186">
        <v>184</v>
      </c>
      <c r="B186">
        <v>17266.4545981751</v>
      </c>
      <c r="C186">
        <v>23053.6720933826</v>
      </c>
      <c r="D186">
        <v>2524.33358186953</v>
      </c>
      <c r="E186">
        <v>272.911965229782</v>
      </c>
    </row>
    <row r="187" spans="1:5">
      <c r="A187">
        <v>185</v>
      </c>
      <c r="B187">
        <v>17266.4545981751</v>
      </c>
      <c r="C187">
        <v>23053.6720933826</v>
      </c>
      <c r="D187">
        <v>2522.35304522147</v>
      </c>
      <c r="E187">
        <v>270.931428581727</v>
      </c>
    </row>
    <row r="188" spans="1:5">
      <c r="A188">
        <v>186</v>
      </c>
      <c r="B188">
        <v>17266.4545981751</v>
      </c>
      <c r="C188">
        <v>23053.6720933826</v>
      </c>
      <c r="D188">
        <v>2521.02204587289</v>
      </c>
      <c r="E188">
        <v>269.600429233153</v>
      </c>
    </row>
    <row r="189" spans="1:5">
      <c r="A189">
        <v>187</v>
      </c>
      <c r="B189">
        <v>17266.4545981751</v>
      </c>
      <c r="C189">
        <v>23053.6720933826</v>
      </c>
      <c r="D189">
        <v>2519.37390114283</v>
      </c>
      <c r="E189">
        <v>267.952284503084</v>
      </c>
    </row>
    <row r="190" spans="1:5">
      <c r="A190">
        <v>188</v>
      </c>
      <c r="B190">
        <v>17266.4545981751</v>
      </c>
      <c r="C190">
        <v>23053.6720933826</v>
      </c>
      <c r="D190">
        <v>2517.53472160179</v>
      </c>
      <c r="E190">
        <v>266.113104962047</v>
      </c>
    </row>
    <row r="191" spans="1:5">
      <c r="A191">
        <v>189</v>
      </c>
      <c r="B191">
        <v>17266.4545981751</v>
      </c>
      <c r="C191">
        <v>23053.6720933826</v>
      </c>
      <c r="D191">
        <v>2515.44060371867</v>
      </c>
      <c r="E191">
        <v>264.018987078923</v>
      </c>
    </row>
    <row r="192" spans="1:5">
      <c r="A192">
        <v>190</v>
      </c>
      <c r="B192">
        <v>17266.4545981751</v>
      </c>
      <c r="C192">
        <v>23053.6720933826</v>
      </c>
      <c r="D192">
        <v>2513.57719461375</v>
      </c>
      <c r="E192">
        <v>262.15557797401</v>
      </c>
    </row>
    <row r="193" spans="1:5">
      <c r="A193">
        <v>191</v>
      </c>
      <c r="B193">
        <v>17266.4545981751</v>
      </c>
      <c r="C193">
        <v>23053.6720933826</v>
      </c>
      <c r="D193">
        <v>2512.09038403677</v>
      </c>
      <c r="E193">
        <v>260.668767397027</v>
      </c>
    </row>
    <row r="194" spans="1:5">
      <c r="A194">
        <v>192</v>
      </c>
      <c r="B194">
        <v>17266.4545981751</v>
      </c>
      <c r="C194">
        <v>23053.6720933826</v>
      </c>
      <c r="D194">
        <v>2510.81565447533</v>
      </c>
      <c r="E194">
        <v>259.394037835592</v>
      </c>
    </row>
    <row r="195" spans="1:5">
      <c r="A195">
        <v>193</v>
      </c>
      <c r="B195">
        <v>17266.4545981751</v>
      </c>
      <c r="C195">
        <v>23053.6720933826</v>
      </c>
      <c r="D195">
        <v>2508.87087845294</v>
      </c>
      <c r="E195">
        <v>257.449261813196</v>
      </c>
    </row>
    <row r="196" spans="1:5">
      <c r="A196">
        <v>194</v>
      </c>
      <c r="B196">
        <v>17266.4545981751</v>
      </c>
      <c r="C196">
        <v>23053.6720933826</v>
      </c>
      <c r="D196">
        <v>2507.53907652731</v>
      </c>
      <c r="E196">
        <v>256.117459887568</v>
      </c>
    </row>
    <row r="197" spans="1:5">
      <c r="A197">
        <v>195</v>
      </c>
      <c r="B197">
        <v>17266.4545981751</v>
      </c>
      <c r="C197">
        <v>23053.6720933826</v>
      </c>
      <c r="D197">
        <v>2505.66399628274</v>
      </c>
      <c r="E197">
        <v>254.242379642986</v>
      </c>
    </row>
    <row r="198" spans="1:5">
      <c r="A198">
        <v>196</v>
      </c>
      <c r="B198">
        <v>17266.4545981751</v>
      </c>
      <c r="C198">
        <v>23053.6720933826</v>
      </c>
      <c r="D198">
        <v>2504.2251134155</v>
      </c>
      <c r="E198">
        <v>252.803496775753</v>
      </c>
    </row>
    <row r="199" spans="1:5">
      <c r="A199">
        <v>197</v>
      </c>
      <c r="B199">
        <v>17266.4545981751</v>
      </c>
      <c r="C199">
        <v>23053.6720933826</v>
      </c>
      <c r="D199">
        <v>2502.83062021929</v>
      </c>
      <c r="E199">
        <v>251.409003579549</v>
      </c>
    </row>
    <row r="200" spans="1:5">
      <c r="A200">
        <v>198</v>
      </c>
      <c r="B200">
        <v>17266.4545981751</v>
      </c>
      <c r="C200">
        <v>23053.6720933826</v>
      </c>
      <c r="D200">
        <v>2501.12290038362</v>
      </c>
      <c r="E200">
        <v>249.701283743869</v>
      </c>
    </row>
    <row r="201" spans="1:5">
      <c r="A201">
        <v>199</v>
      </c>
      <c r="B201">
        <v>17266.4545981751</v>
      </c>
      <c r="C201">
        <v>23053.6720933826</v>
      </c>
      <c r="D201">
        <v>2499.37612942529</v>
      </c>
      <c r="E201">
        <v>247.954512785544</v>
      </c>
    </row>
    <row r="202" spans="1:5">
      <c r="A202">
        <v>200</v>
      </c>
      <c r="B202">
        <v>17266.4545981751</v>
      </c>
      <c r="C202">
        <v>23053.6720933826</v>
      </c>
      <c r="D202">
        <v>2497.69178382412</v>
      </c>
      <c r="E202">
        <v>246.270167184381</v>
      </c>
    </row>
    <row r="203" spans="1:5">
      <c r="A203">
        <v>201</v>
      </c>
      <c r="B203">
        <v>17266.4545981751</v>
      </c>
      <c r="C203">
        <v>23053.6720933826</v>
      </c>
      <c r="D203">
        <v>2496.73147536892</v>
      </c>
      <c r="E203">
        <v>245.309858729177</v>
      </c>
    </row>
    <row r="204" spans="1:5">
      <c r="A204">
        <v>202</v>
      </c>
      <c r="B204">
        <v>17266.4545981751</v>
      </c>
      <c r="C204">
        <v>23053.6720933826</v>
      </c>
      <c r="D204">
        <v>2495.23354973857</v>
      </c>
      <c r="E204">
        <v>243.811933098827</v>
      </c>
    </row>
    <row r="205" spans="1:5">
      <c r="A205">
        <v>203</v>
      </c>
      <c r="B205">
        <v>17266.4545981751</v>
      </c>
      <c r="C205">
        <v>23053.6720933826</v>
      </c>
      <c r="D205">
        <v>2493.81322865164</v>
      </c>
      <c r="E205">
        <v>242.39161201189</v>
      </c>
    </row>
    <row r="206" spans="1:5">
      <c r="A206">
        <v>204</v>
      </c>
      <c r="B206">
        <v>17266.4545981751</v>
      </c>
      <c r="C206">
        <v>23053.6720933826</v>
      </c>
      <c r="D206">
        <v>2492.10120944999</v>
      </c>
      <c r="E206">
        <v>240.679592810247</v>
      </c>
    </row>
    <row r="207" spans="1:5">
      <c r="A207">
        <v>205</v>
      </c>
      <c r="B207">
        <v>17266.4545981751</v>
      </c>
      <c r="C207">
        <v>23053.6720933826</v>
      </c>
      <c r="D207">
        <v>2490.80769424599</v>
      </c>
      <c r="E207">
        <v>239.386077606247</v>
      </c>
    </row>
    <row r="208" spans="1:5">
      <c r="A208">
        <v>206</v>
      </c>
      <c r="B208">
        <v>17266.4545981751</v>
      </c>
      <c r="C208">
        <v>23053.6720933826</v>
      </c>
      <c r="D208">
        <v>2489.53835876274</v>
      </c>
      <c r="E208">
        <v>238.116742122996</v>
      </c>
    </row>
    <row r="209" spans="1:5">
      <c r="A209">
        <v>207</v>
      </c>
      <c r="B209">
        <v>17266.4545981751</v>
      </c>
      <c r="C209">
        <v>23053.6720933826</v>
      </c>
      <c r="D209">
        <v>2488.16933881938</v>
      </c>
      <c r="E209">
        <v>236.747722179633</v>
      </c>
    </row>
    <row r="210" spans="1:5">
      <c r="A210">
        <v>208</v>
      </c>
      <c r="B210">
        <v>17266.4545981751</v>
      </c>
      <c r="C210">
        <v>23053.6720933826</v>
      </c>
      <c r="D210">
        <v>2486.82888833721</v>
      </c>
      <c r="E210">
        <v>235.407271697464</v>
      </c>
    </row>
    <row r="211" spans="1:5">
      <c r="A211">
        <v>209</v>
      </c>
      <c r="B211">
        <v>17266.4545981751</v>
      </c>
      <c r="C211">
        <v>23053.6720933826</v>
      </c>
      <c r="D211">
        <v>2485.21273234032</v>
      </c>
      <c r="E211">
        <v>233.791115700569</v>
      </c>
    </row>
    <row r="212" spans="1:5">
      <c r="A212">
        <v>210</v>
      </c>
      <c r="B212">
        <v>17266.4545981751</v>
      </c>
      <c r="C212">
        <v>23053.6720933826</v>
      </c>
      <c r="D212">
        <v>2483.89373409913</v>
      </c>
      <c r="E212">
        <v>232.472117459393</v>
      </c>
    </row>
    <row r="213" spans="1:5">
      <c r="A213">
        <v>211</v>
      </c>
      <c r="B213">
        <v>17266.4545981751</v>
      </c>
      <c r="C213">
        <v>23053.6720933826</v>
      </c>
      <c r="D213">
        <v>2482.50063299162</v>
      </c>
      <c r="E213">
        <v>231.079016351884</v>
      </c>
    </row>
    <row r="214" spans="1:5">
      <c r="A214">
        <v>212</v>
      </c>
      <c r="B214">
        <v>17266.4545981751</v>
      </c>
      <c r="C214">
        <v>23053.6720933826</v>
      </c>
      <c r="D214">
        <v>2481.62924077545</v>
      </c>
      <c r="E214">
        <v>230.207624135709</v>
      </c>
    </row>
    <row r="215" spans="1:5">
      <c r="A215">
        <v>213</v>
      </c>
      <c r="B215">
        <v>17266.4545981751</v>
      </c>
      <c r="C215">
        <v>23053.6720933826</v>
      </c>
      <c r="D215">
        <v>2480.52520917148</v>
      </c>
      <c r="E215">
        <v>229.103592531746</v>
      </c>
    </row>
    <row r="216" spans="1:5">
      <c r="A216">
        <v>214</v>
      </c>
      <c r="B216">
        <v>17266.4545981751</v>
      </c>
      <c r="C216">
        <v>23053.6720933826</v>
      </c>
      <c r="D216">
        <v>2479.20114595036</v>
      </c>
      <c r="E216">
        <v>227.779529310615</v>
      </c>
    </row>
    <row r="217" spans="1:5">
      <c r="A217">
        <v>215</v>
      </c>
      <c r="B217">
        <v>17266.4545981751</v>
      </c>
      <c r="C217">
        <v>23053.6720933826</v>
      </c>
      <c r="D217">
        <v>2477.70836495323</v>
      </c>
      <c r="E217">
        <v>226.286748313486</v>
      </c>
    </row>
    <row r="218" spans="1:5">
      <c r="A218">
        <v>216</v>
      </c>
      <c r="B218">
        <v>17266.4545981751</v>
      </c>
      <c r="C218">
        <v>23053.6720933826</v>
      </c>
      <c r="D218">
        <v>2476.36345380286</v>
      </c>
      <c r="E218">
        <v>224.941837163116</v>
      </c>
    </row>
    <row r="219" spans="1:5">
      <c r="A219">
        <v>217</v>
      </c>
      <c r="B219">
        <v>17266.4545981751</v>
      </c>
      <c r="C219">
        <v>23053.6720933826</v>
      </c>
      <c r="D219">
        <v>2475.34742332169</v>
      </c>
      <c r="E219">
        <v>223.925806681947</v>
      </c>
    </row>
    <row r="220" spans="1:5">
      <c r="A220">
        <v>218</v>
      </c>
      <c r="B220">
        <v>17266.4545981751</v>
      </c>
      <c r="C220">
        <v>23053.6720933826</v>
      </c>
      <c r="D220">
        <v>2474.47331525987</v>
      </c>
      <c r="E220">
        <v>223.051698620135</v>
      </c>
    </row>
    <row r="221" spans="1:5">
      <c r="A221">
        <v>219</v>
      </c>
      <c r="B221">
        <v>17266.4545981751</v>
      </c>
      <c r="C221">
        <v>23053.6720933826</v>
      </c>
      <c r="D221">
        <v>2473.06409497488</v>
      </c>
      <c r="E221">
        <v>221.642478335141</v>
      </c>
    </row>
    <row r="222" spans="1:5">
      <c r="A222">
        <v>220</v>
      </c>
      <c r="B222">
        <v>17266.4545981751</v>
      </c>
      <c r="C222">
        <v>23053.6720933826</v>
      </c>
      <c r="D222">
        <v>2472.15766090872</v>
      </c>
      <c r="E222">
        <v>220.73604426897</v>
      </c>
    </row>
    <row r="223" spans="1:5">
      <c r="A223">
        <v>221</v>
      </c>
      <c r="B223">
        <v>17266.4545981751</v>
      </c>
      <c r="C223">
        <v>23053.6720933826</v>
      </c>
      <c r="D223">
        <v>2470.80290487856</v>
      </c>
      <c r="E223">
        <v>219.381288238814</v>
      </c>
    </row>
    <row r="224" spans="1:5">
      <c r="A224">
        <v>222</v>
      </c>
      <c r="B224">
        <v>17266.4545981751</v>
      </c>
      <c r="C224">
        <v>23053.6720933826</v>
      </c>
      <c r="D224">
        <v>2469.83248365644</v>
      </c>
      <c r="E224">
        <v>218.4108670167</v>
      </c>
    </row>
    <row r="225" spans="1:5">
      <c r="A225">
        <v>223</v>
      </c>
      <c r="B225">
        <v>17266.4545981751</v>
      </c>
      <c r="C225">
        <v>23053.6720933826</v>
      </c>
      <c r="D225">
        <v>2468.87468199303</v>
      </c>
      <c r="E225">
        <v>217.453065353282</v>
      </c>
    </row>
    <row r="226" spans="1:5">
      <c r="A226">
        <v>224</v>
      </c>
      <c r="B226">
        <v>17266.4545981751</v>
      </c>
      <c r="C226">
        <v>23053.6720933826</v>
      </c>
      <c r="D226">
        <v>2467.67022509736</v>
      </c>
      <c r="E226">
        <v>216.248608457611</v>
      </c>
    </row>
    <row r="227" spans="1:5">
      <c r="A227">
        <v>225</v>
      </c>
      <c r="B227">
        <v>17266.4545981751</v>
      </c>
      <c r="C227">
        <v>23053.6720933826</v>
      </c>
      <c r="D227">
        <v>2466.36178502088</v>
      </c>
      <c r="E227">
        <v>214.940168381136</v>
      </c>
    </row>
    <row r="228" spans="1:5">
      <c r="A228">
        <v>226</v>
      </c>
      <c r="B228">
        <v>17266.4545981751</v>
      </c>
      <c r="C228">
        <v>23053.6720933826</v>
      </c>
      <c r="D228">
        <v>2465.12073512162</v>
      </c>
      <c r="E228">
        <v>213.69911848188</v>
      </c>
    </row>
    <row r="229" spans="1:5">
      <c r="A229">
        <v>227</v>
      </c>
      <c r="B229">
        <v>17266.4545981751</v>
      </c>
      <c r="C229">
        <v>23053.6720933826</v>
      </c>
      <c r="D229">
        <v>2464.51552428978</v>
      </c>
      <c r="E229">
        <v>213.093907650038</v>
      </c>
    </row>
    <row r="230" spans="1:5">
      <c r="A230">
        <v>228</v>
      </c>
      <c r="B230">
        <v>17266.4545981751</v>
      </c>
      <c r="C230">
        <v>23053.6720933826</v>
      </c>
      <c r="D230">
        <v>2463.49309473411</v>
      </c>
      <c r="E230">
        <v>212.071478094373</v>
      </c>
    </row>
    <row r="231" spans="1:5">
      <c r="A231">
        <v>229</v>
      </c>
      <c r="B231">
        <v>17266.4545981751</v>
      </c>
      <c r="C231">
        <v>23053.6720933826</v>
      </c>
      <c r="D231">
        <v>2462.51189156157</v>
      </c>
      <c r="E231">
        <v>211.090274921829</v>
      </c>
    </row>
    <row r="232" spans="1:5">
      <c r="A232">
        <v>230</v>
      </c>
      <c r="B232">
        <v>17266.4545981751</v>
      </c>
      <c r="C232">
        <v>23053.6720933826</v>
      </c>
      <c r="D232">
        <v>2461.24318485689</v>
      </c>
      <c r="E232">
        <v>209.821568217146</v>
      </c>
    </row>
    <row r="233" spans="1:5">
      <c r="A233">
        <v>231</v>
      </c>
      <c r="B233">
        <v>17266.4545981751</v>
      </c>
      <c r="C233">
        <v>23053.6720933826</v>
      </c>
      <c r="D233">
        <v>2460.29354256301</v>
      </c>
      <c r="E233">
        <v>208.871925923263</v>
      </c>
    </row>
    <row r="234" spans="1:5">
      <c r="A234">
        <v>232</v>
      </c>
      <c r="B234">
        <v>17266.4545981751</v>
      </c>
      <c r="C234">
        <v>23053.6720933826</v>
      </c>
      <c r="D234">
        <v>2459.44113046131</v>
      </c>
      <c r="E234">
        <v>208.019513821568</v>
      </c>
    </row>
    <row r="235" spans="1:5">
      <c r="A235">
        <v>233</v>
      </c>
      <c r="B235">
        <v>17266.4545981751</v>
      </c>
      <c r="C235">
        <v>23053.6720933826</v>
      </c>
      <c r="D235">
        <v>2458.45063849527</v>
      </c>
      <c r="E235">
        <v>207.029021855522</v>
      </c>
    </row>
    <row r="236" spans="1:5">
      <c r="A236">
        <v>234</v>
      </c>
      <c r="B236">
        <v>17266.4545981751</v>
      </c>
      <c r="C236">
        <v>23053.6720933826</v>
      </c>
      <c r="D236">
        <v>2457.5447557819</v>
      </c>
      <c r="E236">
        <v>206.123139142162</v>
      </c>
    </row>
    <row r="237" spans="1:5">
      <c r="A237">
        <v>235</v>
      </c>
      <c r="B237">
        <v>17266.4545981751</v>
      </c>
      <c r="C237">
        <v>23053.6720933826</v>
      </c>
      <c r="D237">
        <v>2456.34319826007</v>
      </c>
      <c r="E237">
        <v>204.921581620328</v>
      </c>
    </row>
    <row r="238" spans="1:5">
      <c r="A238">
        <v>236</v>
      </c>
      <c r="B238">
        <v>17266.4545981751</v>
      </c>
      <c r="C238">
        <v>23053.6720933826</v>
      </c>
      <c r="D238">
        <v>2455.37977552436</v>
      </c>
      <c r="E238">
        <v>203.958158884616</v>
      </c>
    </row>
    <row r="239" spans="1:5">
      <c r="A239">
        <v>237</v>
      </c>
      <c r="B239">
        <v>17266.4545981751</v>
      </c>
      <c r="C239">
        <v>23053.6720933826</v>
      </c>
      <c r="D239">
        <v>2454.38019838066</v>
      </c>
      <c r="E239">
        <v>202.958581740921</v>
      </c>
    </row>
    <row r="240" spans="1:5">
      <c r="A240">
        <v>238</v>
      </c>
      <c r="B240">
        <v>17266.4545981751</v>
      </c>
      <c r="C240">
        <v>23053.6720933826</v>
      </c>
      <c r="D240">
        <v>2453.84281743637</v>
      </c>
      <c r="E240">
        <v>202.421200796624</v>
      </c>
    </row>
    <row r="241" spans="1:5">
      <c r="A241">
        <v>239</v>
      </c>
      <c r="B241">
        <v>17266.4545981751</v>
      </c>
      <c r="C241">
        <v>23053.6720933826</v>
      </c>
      <c r="D241">
        <v>2453.12559327362</v>
      </c>
      <c r="E241">
        <v>201.703976633869</v>
      </c>
    </row>
    <row r="242" spans="1:5">
      <c r="A242">
        <v>240</v>
      </c>
      <c r="B242">
        <v>17266.4545981751</v>
      </c>
      <c r="C242">
        <v>23053.6720933826</v>
      </c>
      <c r="D242">
        <v>2452.14334441978</v>
      </c>
      <c r="E242">
        <v>200.721727780043</v>
      </c>
    </row>
    <row r="243" spans="1:5">
      <c r="A243">
        <v>241</v>
      </c>
      <c r="B243">
        <v>17266.4545981751</v>
      </c>
      <c r="C243">
        <v>23053.6720933826</v>
      </c>
      <c r="D243">
        <v>2451.05661862903</v>
      </c>
      <c r="E243">
        <v>199.635001989288</v>
      </c>
    </row>
    <row r="244" spans="1:5">
      <c r="A244">
        <v>242</v>
      </c>
      <c r="B244">
        <v>17266.4545981751</v>
      </c>
      <c r="C244">
        <v>23053.6720933826</v>
      </c>
      <c r="D244">
        <v>2450.06879911029</v>
      </c>
      <c r="E244">
        <v>198.647182470546</v>
      </c>
    </row>
    <row r="245" spans="1:5">
      <c r="A245">
        <v>243</v>
      </c>
      <c r="B245">
        <v>17266.4545981751</v>
      </c>
      <c r="C245">
        <v>23053.6720933826</v>
      </c>
      <c r="D245">
        <v>2449.40160861424</v>
      </c>
      <c r="E245">
        <v>197.979991974493</v>
      </c>
    </row>
    <row r="246" spans="1:5">
      <c r="A246">
        <v>244</v>
      </c>
      <c r="B246">
        <v>17266.4545981751</v>
      </c>
      <c r="C246">
        <v>23053.6720933826</v>
      </c>
      <c r="D246">
        <v>2448.82524958141</v>
      </c>
      <c r="E246">
        <v>197.403632941666</v>
      </c>
    </row>
    <row r="247" spans="1:5">
      <c r="A247">
        <v>245</v>
      </c>
      <c r="B247">
        <v>17266.4545981751</v>
      </c>
      <c r="C247">
        <v>23053.6720933826</v>
      </c>
      <c r="D247">
        <v>2447.78123228803</v>
      </c>
      <c r="E247">
        <v>196.359615648289</v>
      </c>
    </row>
    <row r="248" spans="1:5">
      <c r="A248">
        <v>246</v>
      </c>
      <c r="B248">
        <v>17266.4545981751</v>
      </c>
      <c r="C248">
        <v>23053.6720933826</v>
      </c>
      <c r="D248">
        <v>2447.18600658212</v>
      </c>
      <c r="E248">
        <v>195.764389942379</v>
      </c>
    </row>
    <row r="249" spans="1:5">
      <c r="A249">
        <v>247</v>
      </c>
      <c r="B249">
        <v>17266.4545981751</v>
      </c>
      <c r="C249">
        <v>23053.6720933826</v>
      </c>
      <c r="D249">
        <v>2446.18690163379</v>
      </c>
      <c r="E249">
        <v>194.765284994044</v>
      </c>
    </row>
    <row r="250" spans="1:5">
      <c r="A250">
        <v>248</v>
      </c>
      <c r="B250">
        <v>17266.4545981751</v>
      </c>
      <c r="C250">
        <v>23053.6720933826</v>
      </c>
      <c r="D250">
        <v>2445.56662158255</v>
      </c>
      <c r="E250">
        <v>194.145004942808</v>
      </c>
    </row>
    <row r="251" spans="1:5">
      <c r="A251">
        <v>249</v>
      </c>
      <c r="B251">
        <v>17266.4545981751</v>
      </c>
      <c r="C251">
        <v>23053.6720933826</v>
      </c>
      <c r="D251">
        <v>2444.93348465053</v>
      </c>
      <c r="E251">
        <v>193.511868010792</v>
      </c>
    </row>
    <row r="252" spans="1:5">
      <c r="A252">
        <v>250</v>
      </c>
      <c r="B252">
        <v>17266.4545981751</v>
      </c>
      <c r="C252">
        <v>23053.6720933826</v>
      </c>
      <c r="D252">
        <v>2444.09519945131</v>
      </c>
      <c r="E252">
        <v>192.673582811575</v>
      </c>
    </row>
    <row r="253" spans="1:5">
      <c r="A253">
        <v>251</v>
      </c>
      <c r="B253">
        <v>17266.4545981751</v>
      </c>
      <c r="C253">
        <v>23053.6720933826</v>
      </c>
      <c r="D253">
        <v>2443.08739248213</v>
      </c>
      <c r="E253">
        <v>191.665775842384</v>
      </c>
    </row>
    <row r="254" spans="1:5">
      <c r="A254">
        <v>252</v>
      </c>
      <c r="B254">
        <v>17266.4545981751</v>
      </c>
      <c r="C254">
        <v>23053.6720933826</v>
      </c>
      <c r="D254">
        <v>2442.15271336036</v>
      </c>
      <c r="E254">
        <v>190.731096720616</v>
      </c>
    </row>
    <row r="255" spans="1:5">
      <c r="A255">
        <v>253</v>
      </c>
      <c r="B255">
        <v>17266.4545981751</v>
      </c>
      <c r="C255">
        <v>23053.6720933826</v>
      </c>
      <c r="D255">
        <v>2441.82135939795</v>
      </c>
      <c r="E255">
        <v>190.3997427582</v>
      </c>
    </row>
    <row r="256" spans="1:5">
      <c r="A256">
        <v>254</v>
      </c>
      <c r="B256">
        <v>17266.4545981751</v>
      </c>
      <c r="C256">
        <v>23053.6720933826</v>
      </c>
      <c r="D256">
        <v>2441.15807476699</v>
      </c>
      <c r="E256">
        <v>189.736458127251</v>
      </c>
    </row>
    <row r="257" spans="1:5">
      <c r="A257">
        <v>255</v>
      </c>
      <c r="B257">
        <v>17266.4545981751</v>
      </c>
      <c r="C257">
        <v>23053.6720933826</v>
      </c>
      <c r="D257">
        <v>2440.51618060338</v>
      </c>
      <c r="E257">
        <v>189.094563963636</v>
      </c>
    </row>
    <row r="258" spans="1:5">
      <c r="A258">
        <v>256</v>
      </c>
      <c r="B258">
        <v>17266.4545981751</v>
      </c>
      <c r="C258">
        <v>23053.6720933826</v>
      </c>
      <c r="D258">
        <v>2439.56743646778</v>
      </c>
      <c r="E258">
        <v>188.14581982804</v>
      </c>
    </row>
    <row r="259" spans="1:5">
      <c r="A259">
        <v>257</v>
      </c>
      <c r="B259">
        <v>17266.4545981751</v>
      </c>
      <c r="C259">
        <v>23053.6720933826</v>
      </c>
      <c r="D259">
        <v>2438.86879306325</v>
      </c>
      <c r="E259">
        <v>187.447176423507</v>
      </c>
    </row>
    <row r="260" spans="1:5">
      <c r="A260">
        <v>258</v>
      </c>
      <c r="B260">
        <v>17266.4545981751</v>
      </c>
      <c r="C260">
        <v>23053.6720933826</v>
      </c>
      <c r="D260">
        <v>2438.34425988407</v>
      </c>
      <c r="E260">
        <v>186.92264324432</v>
      </c>
    </row>
    <row r="261" spans="1:5">
      <c r="A261">
        <v>259</v>
      </c>
      <c r="B261">
        <v>17266.4545981751</v>
      </c>
      <c r="C261">
        <v>23053.6720933826</v>
      </c>
      <c r="D261">
        <v>2437.63237104252</v>
      </c>
      <c r="E261">
        <v>186.210754402773</v>
      </c>
    </row>
    <row r="262" spans="1:5">
      <c r="A262">
        <v>260</v>
      </c>
      <c r="B262">
        <v>17266.4545981751</v>
      </c>
      <c r="C262">
        <v>23053.6720933826</v>
      </c>
      <c r="D262">
        <v>2437.07083465758</v>
      </c>
      <c r="E262">
        <v>185.649218017828</v>
      </c>
    </row>
    <row r="263" spans="1:5">
      <c r="A263">
        <v>261</v>
      </c>
      <c r="B263">
        <v>17266.4545981751</v>
      </c>
      <c r="C263">
        <v>23053.6720933826</v>
      </c>
      <c r="D263">
        <v>2436.17391661653</v>
      </c>
      <c r="E263">
        <v>184.752299976792</v>
      </c>
    </row>
    <row r="264" spans="1:5">
      <c r="A264">
        <v>262</v>
      </c>
      <c r="B264">
        <v>17266.4545981751</v>
      </c>
      <c r="C264">
        <v>23053.6720933826</v>
      </c>
      <c r="D264">
        <v>2435.47532937152</v>
      </c>
      <c r="E264">
        <v>184.053712731778</v>
      </c>
    </row>
    <row r="265" spans="1:5">
      <c r="A265">
        <v>263</v>
      </c>
      <c r="B265">
        <v>17266.4545981751</v>
      </c>
      <c r="C265">
        <v>23053.6720933826</v>
      </c>
      <c r="D265">
        <v>2434.77425005687</v>
      </c>
      <c r="E265">
        <v>183.352633417129</v>
      </c>
    </row>
    <row r="266" spans="1:5">
      <c r="A266">
        <v>264</v>
      </c>
      <c r="B266">
        <v>17266.4545981751</v>
      </c>
      <c r="C266">
        <v>23053.6720933826</v>
      </c>
      <c r="D266">
        <v>2434.51772724101</v>
      </c>
      <c r="E266">
        <v>183.09611060127</v>
      </c>
    </row>
    <row r="267" spans="1:5">
      <c r="A267">
        <v>265</v>
      </c>
      <c r="B267">
        <v>17266.4545981751</v>
      </c>
      <c r="C267">
        <v>23053.6720933826</v>
      </c>
      <c r="D267">
        <v>2434.12152258847</v>
      </c>
      <c r="E267">
        <v>182.69990594873</v>
      </c>
    </row>
    <row r="268" spans="1:5">
      <c r="A268">
        <v>266</v>
      </c>
      <c r="B268">
        <v>17266.4545981751</v>
      </c>
      <c r="C268">
        <v>23053.6720933826</v>
      </c>
      <c r="D268">
        <v>2433.39175398645</v>
      </c>
      <c r="E268">
        <v>181.970137346706</v>
      </c>
    </row>
    <row r="269" spans="1:5">
      <c r="A269">
        <v>267</v>
      </c>
      <c r="B269">
        <v>17266.4545981751</v>
      </c>
      <c r="C269">
        <v>23053.6720933826</v>
      </c>
      <c r="D269">
        <v>2432.61697948014</v>
      </c>
      <c r="E269">
        <v>181.195362840398</v>
      </c>
    </row>
    <row r="270" spans="1:5">
      <c r="A270">
        <v>268</v>
      </c>
      <c r="B270">
        <v>17266.4545981751</v>
      </c>
      <c r="C270">
        <v>23053.6720933826</v>
      </c>
      <c r="D270">
        <v>2431.9046363836</v>
      </c>
      <c r="E270">
        <v>180.483019743858</v>
      </c>
    </row>
    <row r="271" spans="1:5">
      <c r="A271">
        <v>269</v>
      </c>
      <c r="B271">
        <v>17266.4545981751</v>
      </c>
      <c r="C271">
        <v>23053.6720933826</v>
      </c>
      <c r="D271">
        <v>2431.53434517687</v>
      </c>
      <c r="E271">
        <v>180.112728537122</v>
      </c>
    </row>
    <row r="272" spans="1:5">
      <c r="A272">
        <v>270</v>
      </c>
      <c r="B272">
        <v>17266.4545981751</v>
      </c>
      <c r="C272">
        <v>23053.6720933826</v>
      </c>
      <c r="D272">
        <v>2431.21080674356</v>
      </c>
      <c r="E272">
        <v>179.789190103811</v>
      </c>
    </row>
    <row r="273" spans="1:5">
      <c r="A273">
        <v>271</v>
      </c>
      <c r="B273">
        <v>17266.4545981751</v>
      </c>
      <c r="C273">
        <v>23053.6720933826</v>
      </c>
      <c r="D273">
        <v>2430.44976293099</v>
      </c>
      <c r="E273">
        <v>179.028146291251</v>
      </c>
    </row>
    <row r="274" spans="1:5">
      <c r="A274">
        <v>272</v>
      </c>
      <c r="B274">
        <v>17266.4545981751</v>
      </c>
      <c r="C274">
        <v>23053.6720933826</v>
      </c>
      <c r="D274">
        <v>2430.11366711248</v>
      </c>
      <c r="E274">
        <v>178.692050472729</v>
      </c>
    </row>
    <row r="275" spans="1:5">
      <c r="A275">
        <v>273</v>
      </c>
      <c r="B275">
        <v>17266.4545981751</v>
      </c>
      <c r="C275">
        <v>23053.6720933826</v>
      </c>
      <c r="D275">
        <v>2429.38938498103</v>
      </c>
      <c r="E275">
        <v>177.967768341286</v>
      </c>
    </row>
    <row r="276" spans="1:5">
      <c r="A276">
        <v>274</v>
      </c>
      <c r="B276">
        <v>17266.4545981751</v>
      </c>
      <c r="C276">
        <v>23053.6720933826</v>
      </c>
      <c r="D276">
        <v>2429.07278406101</v>
      </c>
      <c r="E276">
        <v>177.65116742127</v>
      </c>
    </row>
    <row r="277" spans="1:5">
      <c r="A277">
        <v>275</v>
      </c>
      <c r="B277">
        <v>17266.4545981751</v>
      </c>
      <c r="C277">
        <v>23053.6720933826</v>
      </c>
      <c r="D277">
        <v>2428.72048814229</v>
      </c>
      <c r="E277">
        <v>177.298871502553</v>
      </c>
    </row>
    <row r="278" spans="1:5">
      <c r="A278">
        <v>276</v>
      </c>
      <c r="B278">
        <v>17266.4545981751</v>
      </c>
      <c r="C278">
        <v>23053.6720933826</v>
      </c>
      <c r="D278">
        <v>2428.19671529365</v>
      </c>
      <c r="E278">
        <v>176.775098653903</v>
      </c>
    </row>
    <row r="279" spans="1:5">
      <c r="A279">
        <v>277</v>
      </c>
      <c r="B279">
        <v>17266.4545981751</v>
      </c>
      <c r="C279">
        <v>23053.6720933826</v>
      </c>
      <c r="D279">
        <v>2427.42434193883</v>
      </c>
      <c r="E279">
        <v>176.002725299081</v>
      </c>
    </row>
    <row r="280" spans="1:5">
      <c r="A280">
        <v>278</v>
      </c>
      <c r="B280">
        <v>17266.4545981751</v>
      </c>
      <c r="C280">
        <v>23053.6720933826</v>
      </c>
      <c r="D280">
        <v>2426.7275053699</v>
      </c>
      <c r="E280">
        <v>175.305888730151</v>
      </c>
    </row>
    <row r="281" spans="1:5">
      <c r="A281">
        <v>279</v>
      </c>
      <c r="B281">
        <v>17266.4545981751</v>
      </c>
      <c r="C281">
        <v>23053.6720933826</v>
      </c>
      <c r="D281">
        <v>2426.63168068835</v>
      </c>
      <c r="E281">
        <v>175.210064048604</v>
      </c>
    </row>
    <row r="282" spans="1:5">
      <c r="A282">
        <v>280</v>
      </c>
      <c r="B282">
        <v>17266.4545981751</v>
      </c>
      <c r="C282">
        <v>23053.6720933826</v>
      </c>
      <c r="D282">
        <v>2426.28149448076</v>
      </c>
      <c r="E282">
        <v>174.859877841019</v>
      </c>
    </row>
    <row r="283" spans="1:5">
      <c r="A283">
        <v>281</v>
      </c>
      <c r="B283">
        <v>17266.4545981751</v>
      </c>
      <c r="C283">
        <v>23053.6720933826</v>
      </c>
      <c r="D283">
        <v>2425.94509826375</v>
      </c>
      <c r="E283">
        <v>174.523481624004</v>
      </c>
    </row>
    <row r="284" spans="1:5">
      <c r="A284">
        <v>282</v>
      </c>
      <c r="B284">
        <v>17266.4545981751</v>
      </c>
      <c r="C284">
        <v>23053.6720933826</v>
      </c>
      <c r="D284">
        <v>2425.26344490871</v>
      </c>
      <c r="E284">
        <v>173.84182826896</v>
      </c>
    </row>
    <row r="285" spans="1:5">
      <c r="A285">
        <v>283</v>
      </c>
      <c r="B285">
        <v>17266.4545981751</v>
      </c>
      <c r="C285">
        <v>23053.6720933826</v>
      </c>
      <c r="D285">
        <v>2424.76940553932</v>
      </c>
      <c r="E285">
        <v>173.347788899583</v>
      </c>
    </row>
    <row r="286" spans="1:5">
      <c r="A286">
        <v>284</v>
      </c>
      <c r="B286">
        <v>17266.4545981751</v>
      </c>
      <c r="C286">
        <v>23053.6720933826</v>
      </c>
      <c r="D286">
        <v>2424.53962676789</v>
      </c>
      <c r="E286">
        <v>173.118010128147</v>
      </c>
    </row>
    <row r="287" spans="1:5">
      <c r="A287">
        <v>285</v>
      </c>
      <c r="B287">
        <v>17266.4545981751</v>
      </c>
      <c r="C287">
        <v>23053.6720933826</v>
      </c>
      <c r="D287">
        <v>2424.05922426922</v>
      </c>
      <c r="E287">
        <v>172.637607629481</v>
      </c>
    </row>
    <row r="288" spans="1:5">
      <c r="A288">
        <v>286</v>
      </c>
      <c r="B288">
        <v>17266.4545981751</v>
      </c>
      <c r="C288">
        <v>23053.6720933826</v>
      </c>
      <c r="D288">
        <v>2423.81329426296</v>
      </c>
      <c r="E288">
        <v>172.391677623213</v>
      </c>
    </row>
    <row r="289" spans="1:5">
      <c r="A289">
        <v>287</v>
      </c>
      <c r="B289">
        <v>17266.4545981751</v>
      </c>
      <c r="C289">
        <v>23053.6720933826</v>
      </c>
      <c r="D289">
        <v>2423.17512241844</v>
      </c>
      <c r="E289">
        <v>171.753505778693</v>
      </c>
    </row>
    <row r="290" spans="1:5">
      <c r="A290">
        <v>288</v>
      </c>
      <c r="B290">
        <v>17266.4545981751</v>
      </c>
      <c r="C290">
        <v>23053.6720933826</v>
      </c>
      <c r="D290">
        <v>2422.69771908185</v>
      </c>
      <c r="E290">
        <v>171.276102442107</v>
      </c>
    </row>
    <row r="291" spans="1:5">
      <c r="A291">
        <v>289</v>
      </c>
      <c r="B291">
        <v>17266.4545981751</v>
      </c>
      <c r="C291">
        <v>23053.6720933826</v>
      </c>
      <c r="D291">
        <v>2422.25133480129</v>
      </c>
      <c r="E291">
        <v>170.829718161546</v>
      </c>
    </row>
    <row r="292" spans="1:5">
      <c r="A292">
        <v>290</v>
      </c>
      <c r="B292">
        <v>17266.4545981751</v>
      </c>
      <c r="C292">
        <v>23053.6720933826</v>
      </c>
      <c r="D292">
        <v>2422.25565267575</v>
      </c>
      <c r="E292">
        <v>170.834036036001</v>
      </c>
    </row>
    <row r="293" spans="1:5">
      <c r="A293">
        <v>291</v>
      </c>
      <c r="B293">
        <v>17266.4545981751</v>
      </c>
      <c r="C293">
        <v>23053.6720933826</v>
      </c>
      <c r="D293">
        <v>2422.16117874121</v>
      </c>
      <c r="E293">
        <v>170.739562101466</v>
      </c>
    </row>
    <row r="294" spans="1:5">
      <c r="A294">
        <v>292</v>
      </c>
      <c r="B294">
        <v>17266.4545981751</v>
      </c>
      <c r="C294">
        <v>23053.6720933826</v>
      </c>
      <c r="D294">
        <v>2421.64116965505</v>
      </c>
      <c r="E294">
        <v>170.21955301531</v>
      </c>
    </row>
    <row r="295" spans="1:5">
      <c r="A295">
        <v>293</v>
      </c>
      <c r="B295">
        <v>17266.4545981751</v>
      </c>
      <c r="C295">
        <v>23053.6720933826</v>
      </c>
      <c r="D295">
        <v>2421.13500299758</v>
      </c>
      <c r="E295">
        <v>169.713386357838</v>
      </c>
    </row>
    <row r="296" spans="1:5">
      <c r="A296">
        <v>294</v>
      </c>
      <c r="B296">
        <v>17266.4545981751</v>
      </c>
      <c r="C296">
        <v>23053.6720933826</v>
      </c>
      <c r="D296">
        <v>2420.65603633391</v>
      </c>
      <c r="E296">
        <v>169.234419694166</v>
      </c>
    </row>
    <row r="297" spans="1:5">
      <c r="A297">
        <v>295</v>
      </c>
      <c r="B297">
        <v>17266.4545981751</v>
      </c>
      <c r="C297">
        <v>23053.6720933826</v>
      </c>
      <c r="D297">
        <v>2420.56067456748</v>
      </c>
      <c r="E297">
        <v>169.139057927738</v>
      </c>
    </row>
    <row r="298" spans="1:5">
      <c r="A298">
        <v>296</v>
      </c>
      <c r="B298">
        <v>17266.4545981751</v>
      </c>
      <c r="C298">
        <v>23053.6720933826</v>
      </c>
      <c r="D298">
        <v>2420.47145656373</v>
      </c>
      <c r="E298">
        <v>169.04983992399</v>
      </c>
    </row>
    <row r="299" spans="1:5">
      <c r="A299">
        <v>297</v>
      </c>
      <c r="B299">
        <v>17266.4545981751</v>
      </c>
      <c r="C299">
        <v>23053.6720933826</v>
      </c>
      <c r="D299">
        <v>2419.95214969491</v>
      </c>
      <c r="E299">
        <v>168.530533055171</v>
      </c>
    </row>
    <row r="300" spans="1:5">
      <c r="A300">
        <v>298</v>
      </c>
      <c r="B300">
        <v>17266.4545981751</v>
      </c>
      <c r="C300">
        <v>23053.6720933826</v>
      </c>
      <c r="D300">
        <v>2419.84561988759</v>
      </c>
      <c r="E300">
        <v>168.424003247847</v>
      </c>
    </row>
    <row r="301" spans="1:5">
      <c r="A301">
        <v>299</v>
      </c>
      <c r="B301">
        <v>17266.4545981751</v>
      </c>
      <c r="C301">
        <v>23053.6720933826</v>
      </c>
      <c r="D301">
        <v>2419.34778431127</v>
      </c>
      <c r="E301">
        <v>167.926167671524</v>
      </c>
    </row>
    <row r="302" spans="1:5">
      <c r="A302">
        <v>300</v>
      </c>
      <c r="B302">
        <v>17266.4545981751</v>
      </c>
      <c r="C302">
        <v>23053.6720933826</v>
      </c>
      <c r="D302">
        <v>2419.30679364568</v>
      </c>
      <c r="E302">
        <v>167.885177005944</v>
      </c>
    </row>
    <row r="303" spans="1:5">
      <c r="A303">
        <v>301</v>
      </c>
      <c r="B303">
        <v>17266.4545981751</v>
      </c>
      <c r="C303">
        <v>23053.6720933826</v>
      </c>
      <c r="D303">
        <v>2419.21146747846</v>
      </c>
      <c r="E303">
        <v>167.789850838715</v>
      </c>
    </row>
    <row r="304" spans="1:5">
      <c r="A304">
        <v>302</v>
      </c>
      <c r="B304">
        <v>17266.4545981751</v>
      </c>
      <c r="C304">
        <v>23053.6720933826</v>
      </c>
      <c r="D304">
        <v>2418.98059960622</v>
      </c>
      <c r="E304">
        <v>167.558982966477</v>
      </c>
    </row>
    <row r="305" spans="1:5">
      <c r="A305">
        <v>303</v>
      </c>
      <c r="B305">
        <v>17266.4545981751</v>
      </c>
      <c r="C305">
        <v>23053.6720933826</v>
      </c>
      <c r="D305">
        <v>2418.4064233004</v>
      </c>
      <c r="E305">
        <v>166.984806660661</v>
      </c>
    </row>
    <row r="306" spans="1:5">
      <c r="A306">
        <v>304</v>
      </c>
      <c r="B306">
        <v>17266.4545981751</v>
      </c>
      <c r="C306">
        <v>23053.6720933826</v>
      </c>
      <c r="D306">
        <v>2417.89419925654</v>
      </c>
      <c r="E306">
        <v>166.472582616791</v>
      </c>
    </row>
    <row r="307" spans="1:5">
      <c r="A307">
        <v>305</v>
      </c>
      <c r="B307">
        <v>17266.4545981751</v>
      </c>
      <c r="C307">
        <v>23053.6720933826</v>
      </c>
      <c r="D307">
        <v>2417.98963277817</v>
      </c>
      <c r="E307">
        <v>166.568016138425</v>
      </c>
    </row>
    <row r="308" spans="1:5">
      <c r="A308">
        <v>306</v>
      </c>
      <c r="B308">
        <v>17266.4545981751</v>
      </c>
      <c r="C308">
        <v>23053.6720933826</v>
      </c>
      <c r="D308">
        <v>2417.90618192247</v>
      </c>
      <c r="E308">
        <v>166.484565282723</v>
      </c>
    </row>
    <row r="309" spans="1:5">
      <c r="A309">
        <v>307</v>
      </c>
      <c r="B309">
        <v>17266.4545981751</v>
      </c>
      <c r="C309">
        <v>23053.6720933826</v>
      </c>
      <c r="D309">
        <v>2417.84343865179</v>
      </c>
      <c r="E309">
        <v>166.421822012045</v>
      </c>
    </row>
    <row r="310" spans="1:5">
      <c r="A310">
        <v>308</v>
      </c>
      <c r="B310">
        <v>17266.4545981751</v>
      </c>
      <c r="C310">
        <v>23053.6720933826</v>
      </c>
      <c r="D310">
        <v>2417.37702368059</v>
      </c>
      <c r="E310">
        <v>165.955407040849</v>
      </c>
    </row>
    <row r="311" spans="1:5">
      <c r="A311">
        <v>309</v>
      </c>
      <c r="B311">
        <v>17266.4545981751</v>
      </c>
      <c r="C311">
        <v>23053.6720933826</v>
      </c>
      <c r="D311">
        <v>2417.03869375017</v>
      </c>
      <c r="E311">
        <v>165.617077110427</v>
      </c>
    </row>
    <row r="312" spans="1:5">
      <c r="A312">
        <v>310</v>
      </c>
      <c r="B312">
        <v>17266.4545981751</v>
      </c>
      <c r="C312">
        <v>23053.6720933826</v>
      </c>
      <c r="D312">
        <v>2417.05533363231</v>
      </c>
      <c r="E312">
        <v>165.633716992566</v>
      </c>
    </row>
    <row r="313" spans="1:5">
      <c r="A313">
        <v>311</v>
      </c>
      <c r="B313">
        <v>17266.4545981751</v>
      </c>
      <c r="C313">
        <v>23053.6720933826</v>
      </c>
      <c r="D313">
        <v>2416.75201974626</v>
      </c>
      <c r="E313">
        <v>165.330403106511</v>
      </c>
    </row>
    <row r="314" spans="1:5">
      <c r="A314">
        <v>312</v>
      </c>
      <c r="B314">
        <v>17266.4545981751</v>
      </c>
      <c r="C314">
        <v>23053.6720933826</v>
      </c>
      <c r="D314">
        <v>2416.77653546543</v>
      </c>
      <c r="E314">
        <v>165.354918825689</v>
      </c>
    </row>
    <row r="315" spans="1:5">
      <c r="A315">
        <v>313</v>
      </c>
      <c r="B315">
        <v>17266.4545981751</v>
      </c>
      <c r="C315">
        <v>23053.6720933826</v>
      </c>
      <c r="D315">
        <v>2416.3300221062</v>
      </c>
      <c r="E315">
        <v>164.908405466455</v>
      </c>
    </row>
    <row r="316" spans="1:5">
      <c r="A316">
        <v>314</v>
      </c>
      <c r="B316">
        <v>17266.4545981751</v>
      </c>
      <c r="C316">
        <v>23053.6720933826</v>
      </c>
      <c r="D316">
        <v>2416.00702511545</v>
      </c>
      <c r="E316">
        <v>164.585408475709</v>
      </c>
    </row>
    <row r="317" spans="1:5">
      <c r="A317">
        <v>315</v>
      </c>
      <c r="B317">
        <v>17266.4545981751</v>
      </c>
      <c r="C317">
        <v>23053.6720933826</v>
      </c>
      <c r="D317">
        <v>2415.73268748138</v>
      </c>
      <c r="E317">
        <v>164.311070841639</v>
      </c>
    </row>
    <row r="318" spans="1:5">
      <c r="A318">
        <v>316</v>
      </c>
      <c r="B318">
        <v>17266.4545981751</v>
      </c>
      <c r="C318">
        <v>23053.6720933826</v>
      </c>
      <c r="D318">
        <v>2415.93584395557</v>
      </c>
      <c r="E318">
        <v>164.514227315824</v>
      </c>
    </row>
    <row r="319" spans="1:5">
      <c r="A319">
        <v>317</v>
      </c>
      <c r="B319">
        <v>17266.4545981751</v>
      </c>
      <c r="C319">
        <v>23053.6720933826</v>
      </c>
      <c r="D319">
        <v>2416.08258807887</v>
      </c>
      <c r="E319">
        <v>164.660971439125</v>
      </c>
    </row>
    <row r="320" spans="1:5">
      <c r="A320">
        <v>318</v>
      </c>
      <c r="B320">
        <v>17266.4545981751</v>
      </c>
      <c r="C320">
        <v>23053.6720933826</v>
      </c>
      <c r="D320">
        <v>2415.70185468378</v>
      </c>
      <c r="E320">
        <v>164.280238044039</v>
      </c>
    </row>
    <row r="321" spans="1:5">
      <c r="A321">
        <v>319</v>
      </c>
      <c r="B321">
        <v>17266.4545981751</v>
      </c>
      <c r="C321">
        <v>23053.6720933826</v>
      </c>
      <c r="D321">
        <v>2415.36063976857</v>
      </c>
      <c r="E321">
        <v>163.939023128825</v>
      </c>
    </row>
    <row r="322" spans="1:5">
      <c r="A322">
        <v>320</v>
      </c>
      <c r="B322">
        <v>17266.4545981751</v>
      </c>
      <c r="C322">
        <v>23053.6720933826</v>
      </c>
      <c r="D322">
        <v>2415.00760879065</v>
      </c>
      <c r="E322">
        <v>163.585992150909</v>
      </c>
    </row>
    <row r="323" spans="1:5">
      <c r="A323">
        <v>321</v>
      </c>
      <c r="B323">
        <v>17266.4545981751</v>
      </c>
      <c r="C323">
        <v>23053.6720933826</v>
      </c>
      <c r="D323">
        <v>2415.09616832555</v>
      </c>
      <c r="E323">
        <v>163.674551685808</v>
      </c>
    </row>
    <row r="324" spans="1:5">
      <c r="A324">
        <v>322</v>
      </c>
      <c r="B324">
        <v>17266.4545981751</v>
      </c>
      <c r="C324">
        <v>23053.6720933826</v>
      </c>
      <c r="D324">
        <v>2415.16660136819</v>
      </c>
      <c r="E324">
        <v>163.744984728446</v>
      </c>
    </row>
    <row r="325" spans="1:5">
      <c r="A325">
        <v>323</v>
      </c>
      <c r="B325">
        <v>17266.4545981751</v>
      </c>
      <c r="C325">
        <v>23053.6720933826</v>
      </c>
      <c r="D325">
        <v>2414.77162780559</v>
      </c>
      <c r="E325">
        <v>163.35001116584</v>
      </c>
    </row>
    <row r="326" spans="1:5">
      <c r="A326">
        <v>324</v>
      </c>
      <c r="B326">
        <v>17266.4545981751</v>
      </c>
      <c r="C326">
        <v>23053.6720933826</v>
      </c>
      <c r="D326">
        <v>2414.80132715501</v>
      </c>
      <c r="E326">
        <v>163.379710515264</v>
      </c>
    </row>
    <row r="327" spans="1:5">
      <c r="A327">
        <v>325</v>
      </c>
      <c r="B327">
        <v>17266.4545981751</v>
      </c>
      <c r="C327">
        <v>23053.6720933826</v>
      </c>
      <c r="D327">
        <v>2414.39192519404</v>
      </c>
      <c r="E327">
        <v>162.970308554297</v>
      </c>
    </row>
    <row r="328" spans="1:5">
      <c r="A328">
        <v>326</v>
      </c>
      <c r="B328">
        <v>17266.4545981751</v>
      </c>
      <c r="C328">
        <v>23053.6720933826</v>
      </c>
      <c r="D328">
        <v>2414.50849870583</v>
      </c>
      <c r="E328">
        <v>163.086882066082</v>
      </c>
    </row>
    <row r="329" spans="1:5">
      <c r="A329">
        <v>327</v>
      </c>
      <c r="B329">
        <v>17266.4545981751</v>
      </c>
      <c r="C329">
        <v>23053.6720933826</v>
      </c>
      <c r="D329">
        <v>2414.566541799</v>
      </c>
      <c r="E329">
        <v>163.144925159253</v>
      </c>
    </row>
    <row r="330" spans="1:5">
      <c r="A330">
        <v>328</v>
      </c>
      <c r="B330">
        <v>17266.4545981751</v>
      </c>
      <c r="C330">
        <v>23053.6720933826</v>
      </c>
      <c r="D330">
        <v>2414.51895180143</v>
      </c>
      <c r="E330">
        <v>163.097335161682</v>
      </c>
    </row>
    <row r="331" spans="1:5">
      <c r="A331">
        <v>329</v>
      </c>
      <c r="B331">
        <v>17266.4545981751</v>
      </c>
      <c r="C331">
        <v>23053.6720933826</v>
      </c>
      <c r="D331">
        <v>2414.02292393825</v>
      </c>
      <c r="E331">
        <v>162.601307298507</v>
      </c>
    </row>
    <row r="332" spans="1:5">
      <c r="A332">
        <v>330</v>
      </c>
      <c r="B332">
        <v>17266.4545981751</v>
      </c>
      <c r="C332">
        <v>23053.6720933826</v>
      </c>
      <c r="D332">
        <v>2413.53918573664</v>
      </c>
      <c r="E332">
        <v>162.117569096896</v>
      </c>
    </row>
    <row r="333" spans="1:5">
      <c r="A333">
        <v>331</v>
      </c>
      <c r="B333">
        <v>17266.4545981751</v>
      </c>
      <c r="C333">
        <v>23053.6720933826</v>
      </c>
      <c r="D333">
        <v>2413.70489655552</v>
      </c>
      <c r="E333">
        <v>162.283279915773</v>
      </c>
    </row>
    <row r="334" spans="1:5">
      <c r="A334">
        <v>332</v>
      </c>
      <c r="B334">
        <v>17266.4545981751</v>
      </c>
      <c r="C334">
        <v>23053.6720933826</v>
      </c>
      <c r="D334">
        <v>2413.74044845499</v>
      </c>
      <c r="E334">
        <v>162.318831815245</v>
      </c>
    </row>
    <row r="335" spans="1:5">
      <c r="A335">
        <v>333</v>
      </c>
      <c r="B335">
        <v>17266.4545981751</v>
      </c>
      <c r="C335">
        <v>23053.6720933826</v>
      </c>
      <c r="D335">
        <v>2413.82813775609</v>
      </c>
      <c r="E335">
        <v>162.406521116345</v>
      </c>
    </row>
    <row r="336" spans="1:5">
      <c r="A336">
        <v>334</v>
      </c>
      <c r="B336">
        <v>17266.4545981751</v>
      </c>
      <c r="C336">
        <v>23053.6720933826</v>
      </c>
      <c r="D336">
        <v>2413.41369114261</v>
      </c>
      <c r="E336">
        <v>161.992074502866</v>
      </c>
    </row>
    <row r="337" spans="1:5">
      <c r="A337">
        <v>335</v>
      </c>
      <c r="B337">
        <v>17266.4545981751</v>
      </c>
      <c r="C337">
        <v>23053.6720933826</v>
      </c>
      <c r="D337">
        <v>2413.10361661138</v>
      </c>
      <c r="E337">
        <v>161.681999971632</v>
      </c>
    </row>
    <row r="338" spans="1:5">
      <c r="A338">
        <v>336</v>
      </c>
      <c r="B338">
        <v>17266.4545981751</v>
      </c>
      <c r="C338">
        <v>23053.6720933826</v>
      </c>
      <c r="D338">
        <v>2413.22354564329</v>
      </c>
      <c r="E338">
        <v>161.801929003549</v>
      </c>
    </row>
    <row r="339" spans="1:5">
      <c r="A339">
        <v>337</v>
      </c>
      <c r="B339">
        <v>17266.4545981751</v>
      </c>
      <c r="C339">
        <v>23053.6720933826</v>
      </c>
      <c r="D339">
        <v>2412.97260720431</v>
      </c>
      <c r="E339">
        <v>161.550990564564</v>
      </c>
    </row>
    <row r="340" spans="1:5">
      <c r="A340">
        <v>338</v>
      </c>
      <c r="B340">
        <v>17266.4545981751</v>
      </c>
      <c r="C340">
        <v>23053.6720933826</v>
      </c>
      <c r="D340">
        <v>2413.14471209608</v>
      </c>
      <c r="E340">
        <v>161.723095456333</v>
      </c>
    </row>
    <row r="341" spans="1:5">
      <c r="A341">
        <v>339</v>
      </c>
      <c r="B341">
        <v>17266.4545981751</v>
      </c>
      <c r="C341">
        <v>23053.6720933826</v>
      </c>
      <c r="D341">
        <v>2412.7347343877</v>
      </c>
      <c r="E341">
        <v>161.31311774796</v>
      </c>
    </row>
    <row r="342" spans="1:5">
      <c r="A342">
        <v>340</v>
      </c>
      <c r="B342">
        <v>17266.4545981751</v>
      </c>
      <c r="C342">
        <v>23053.6720933826</v>
      </c>
      <c r="D342">
        <v>2412.4281927551</v>
      </c>
      <c r="E342">
        <v>161.006576115355</v>
      </c>
    </row>
    <row r="343" spans="1:5">
      <c r="A343">
        <v>341</v>
      </c>
      <c r="B343">
        <v>17266.4545981751</v>
      </c>
      <c r="C343">
        <v>23053.6720933826</v>
      </c>
      <c r="D343">
        <v>2412.1263449272</v>
      </c>
      <c r="E343">
        <v>160.704728287459</v>
      </c>
    </row>
    <row r="344" spans="1:5">
      <c r="A344">
        <v>342</v>
      </c>
      <c r="B344">
        <v>17266.4545981751</v>
      </c>
      <c r="C344">
        <v>23053.6720933826</v>
      </c>
      <c r="D344">
        <v>2412.40333306832</v>
      </c>
      <c r="E344">
        <v>160.981716428575</v>
      </c>
    </row>
    <row r="345" spans="1:5">
      <c r="A345">
        <v>343</v>
      </c>
      <c r="B345">
        <v>17266.4545981751</v>
      </c>
      <c r="C345">
        <v>23053.6720933826</v>
      </c>
      <c r="D345">
        <v>2412.71757996733</v>
      </c>
      <c r="E345">
        <v>161.295963327582</v>
      </c>
    </row>
    <row r="346" spans="1:5">
      <c r="A346">
        <v>344</v>
      </c>
      <c r="B346">
        <v>17266.4545981751</v>
      </c>
      <c r="C346">
        <v>23053.6720933826</v>
      </c>
      <c r="D346">
        <v>2412.41585679636</v>
      </c>
      <c r="E346">
        <v>160.994240156618</v>
      </c>
    </row>
    <row r="347" spans="1:5">
      <c r="A347">
        <v>345</v>
      </c>
      <c r="B347">
        <v>17266.4545981751</v>
      </c>
      <c r="C347">
        <v>23053.6720933826</v>
      </c>
      <c r="D347">
        <v>2412.44259364418</v>
      </c>
      <c r="E347">
        <v>161.020977004436</v>
      </c>
    </row>
    <row r="348" spans="1:5">
      <c r="A348">
        <v>346</v>
      </c>
      <c r="B348">
        <v>17266.4545981751</v>
      </c>
      <c r="C348">
        <v>23053.6720933826</v>
      </c>
      <c r="D348">
        <v>2411.97464567783</v>
      </c>
      <c r="E348">
        <v>160.553029038082</v>
      </c>
    </row>
    <row r="349" spans="1:5">
      <c r="A349">
        <v>347</v>
      </c>
      <c r="B349">
        <v>17266.4545981751</v>
      </c>
      <c r="C349">
        <v>23053.6720933826</v>
      </c>
      <c r="D349">
        <v>2412.16159776021</v>
      </c>
      <c r="E349">
        <v>160.739981120466</v>
      </c>
    </row>
    <row r="350" spans="1:5">
      <c r="A350">
        <v>348</v>
      </c>
      <c r="B350">
        <v>17266.4545981751</v>
      </c>
      <c r="C350">
        <v>23053.6720933826</v>
      </c>
      <c r="D350">
        <v>2412.33768233754</v>
      </c>
      <c r="E350">
        <v>160.916065697791</v>
      </c>
    </row>
    <row r="351" spans="1:5">
      <c r="A351">
        <v>349</v>
      </c>
      <c r="B351">
        <v>17266.4545981751</v>
      </c>
      <c r="C351">
        <v>23053.6720933826</v>
      </c>
      <c r="D351">
        <v>2411.93369721234</v>
      </c>
      <c r="E351">
        <v>160.512080572597</v>
      </c>
    </row>
    <row r="352" spans="1:5">
      <c r="A352">
        <v>350</v>
      </c>
      <c r="B352">
        <v>17266.4545981751</v>
      </c>
      <c r="C352">
        <v>23053.6720933826</v>
      </c>
      <c r="D352">
        <v>2412.09991409685</v>
      </c>
      <c r="E352">
        <v>160.678297457103</v>
      </c>
    </row>
    <row r="353" spans="1:5">
      <c r="A353">
        <v>351</v>
      </c>
      <c r="B353">
        <v>17266.4545981751</v>
      </c>
      <c r="C353">
        <v>23053.6720933826</v>
      </c>
      <c r="D353">
        <v>2411.57925477748</v>
      </c>
      <c r="E353">
        <v>160.157638137742</v>
      </c>
    </row>
    <row r="354" spans="1:5">
      <c r="A354">
        <v>352</v>
      </c>
      <c r="B354">
        <v>17266.4545981751</v>
      </c>
      <c r="C354">
        <v>23053.6720933826</v>
      </c>
      <c r="D354">
        <v>2411.92260470423</v>
      </c>
      <c r="E354">
        <v>160.500988064491</v>
      </c>
    </row>
    <row r="355" spans="1:5">
      <c r="A355">
        <v>353</v>
      </c>
      <c r="B355">
        <v>17266.4545981751</v>
      </c>
      <c r="C355">
        <v>23053.6720933826</v>
      </c>
      <c r="D355">
        <v>2412.21540252914</v>
      </c>
      <c r="E355">
        <v>160.7937858894</v>
      </c>
    </row>
    <row r="356" spans="1:5">
      <c r="A356">
        <v>354</v>
      </c>
      <c r="B356">
        <v>17266.4545981751</v>
      </c>
      <c r="C356">
        <v>23053.6720933826</v>
      </c>
      <c r="D356">
        <v>2412.1569338859</v>
      </c>
      <c r="E356">
        <v>160.735317246156</v>
      </c>
    </row>
    <row r="357" spans="1:5">
      <c r="A357">
        <v>355</v>
      </c>
      <c r="B357">
        <v>17266.4545981751</v>
      </c>
      <c r="C357">
        <v>23053.6720933826</v>
      </c>
      <c r="D357">
        <v>2411.56920632378</v>
      </c>
      <c r="E357">
        <v>160.147589684038</v>
      </c>
    </row>
    <row r="358" spans="1:5">
      <c r="A358">
        <v>356</v>
      </c>
      <c r="B358">
        <v>17266.4545981751</v>
      </c>
      <c r="C358">
        <v>23053.6720933826</v>
      </c>
      <c r="D358">
        <v>2411.72230138565</v>
      </c>
      <c r="E358">
        <v>160.300684745902</v>
      </c>
    </row>
    <row r="359" spans="1:5">
      <c r="A359">
        <v>357</v>
      </c>
      <c r="B359">
        <v>17266.4545981751</v>
      </c>
      <c r="C359">
        <v>23053.6720933826</v>
      </c>
      <c r="D359">
        <v>2411.62670015714</v>
      </c>
      <c r="E359">
        <v>160.205083517396</v>
      </c>
    </row>
    <row r="360" spans="1:5">
      <c r="A360">
        <v>358</v>
      </c>
      <c r="B360">
        <v>17266.4545981751</v>
      </c>
      <c r="C360">
        <v>23053.6720933826</v>
      </c>
      <c r="D360">
        <v>2411.93642572509</v>
      </c>
      <c r="E360">
        <v>160.514809085353</v>
      </c>
    </row>
    <row r="361" spans="1:5">
      <c r="A361">
        <v>359</v>
      </c>
      <c r="B361">
        <v>17266.4545981751</v>
      </c>
      <c r="C361">
        <v>23053.6720933826</v>
      </c>
      <c r="D361">
        <v>2411.99243172888</v>
      </c>
      <c r="E361">
        <v>160.570815089137</v>
      </c>
    </row>
    <row r="362" spans="1:5">
      <c r="A362">
        <v>360</v>
      </c>
      <c r="B362">
        <v>17266.4545981751</v>
      </c>
      <c r="C362">
        <v>23053.6720933826</v>
      </c>
      <c r="D362">
        <v>2412.1295393879</v>
      </c>
      <c r="E362">
        <v>160.707922748147</v>
      </c>
    </row>
    <row r="363" spans="1:5">
      <c r="A363">
        <v>361</v>
      </c>
      <c r="B363">
        <v>17266.4545981751</v>
      </c>
      <c r="C363">
        <v>23053.6720933826</v>
      </c>
      <c r="D363">
        <v>2411.8503947091</v>
      </c>
      <c r="E363">
        <v>160.428778069358</v>
      </c>
    </row>
    <row r="364" spans="1:5">
      <c r="A364">
        <v>362</v>
      </c>
      <c r="B364">
        <v>17266.4545981751</v>
      </c>
      <c r="C364">
        <v>23053.6720933826</v>
      </c>
      <c r="D364">
        <v>2411.86832349994</v>
      </c>
      <c r="E364">
        <v>160.446706860195</v>
      </c>
    </row>
    <row r="365" spans="1:5">
      <c r="A365">
        <v>363</v>
      </c>
      <c r="B365">
        <v>17266.4545981751</v>
      </c>
      <c r="C365">
        <v>23053.6720933826</v>
      </c>
      <c r="D365">
        <v>2412.03351111531</v>
      </c>
      <c r="E365">
        <v>160.611894475564</v>
      </c>
    </row>
    <row r="366" spans="1:5">
      <c r="A366">
        <v>364</v>
      </c>
      <c r="B366">
        <v>17266.4545981751</v>
      </c>
      <c r="C366">
        <v>23053.6720933826</v>
      </c>
      <c r="D366">
        <v>2411.91593860713</v>
      </c>
      <c r="E366">
        <v>160.494321967385</v>
      </c>
    </row>
    <row r="367" spans="1:5">
      <c r="A367">
        <v>365</v>
      </c>
      <c r="B367">
        <v>17266.4545981751</v>
      </c>
      <c r="C367">
        <v>23053.6720933826</v>
      </c>
      <c r="D367">
        <v>2411.90058118849</v>
      </c>
      <c r="E367">
        <v>160.478964548744</v>
      </c>
    </row>
    <row r="368" spans="1:5">
      <c r="A368">
        <v>366</v>
      </c>
      <c r="B368">
        <v>17266.4545981751</v>
      </c>
      <c r="C368">
        <v>23053.6720933826</v>
      </c>
      <c r="D368">
        <v>2412.18483893947</v>
      </c>
      <c r="E368">
        <v>160.763222299729</v>
      </c>
    </row>
    <row r="369" spans="1:5">
      <c r="A369">
        <v>367</v>
      </c>
      <c r="B369">
        <v>17266.4545981751</v>
      </c>
      <c r="C369">
        <v>23053.6720933826</v>
      </c>
      <c r="D369">
        <v>2411.98998008805</v>
      </c>
      <c r="E369">
        <v>160.568363448305</v>
      </c>
    </row>
    <row r="370" spans="1:5">
      <c r="A370">
        <v>368</v>
      </c>
      <c r="B370">
        <v>17266.4545981751</v>
      </c>
      <c r="C370">
        <v>23053.6720933826</v>
      </c>
      <c r="D370">
        <v>2411.65415647161</v>
      </c>
      <c r="E370">
        <v>160.23253983187</v>
      </c>
    </row>
    <row r="371" spans="1:5">
      <c r="A371">
        <v>369</v>
      </c>
      <c r="B371">
        <v>17266.4545981751</v>
      </c>
      <c r="C371">
        <v>23053.6720933826</v>
      </c>
      <c r="D371">
        <v>2411.89489667658</v>
      </c>
      <c r="E371">
        <v>160.473280036834</v>
      </c>
    </row>
    <row r="372" spans="1:5">
      <c r="A372">
        <v>370</v>
      </c>
      <c r="B372">
        <v>17266.4545981751</v>
      </c>
      <c r="C372">
        <v>23053.6720933826</v>
      </c>
      <c r="D372">
        <v>2411.91015674776</v>
      </c>
      <c r="E372">
        <v>160.488540108017</v>
      </c>
    </row>
    <row r="373" spans="1:5">
      <c r="A373">
        <v>371</v>
      </c>
      <c r="B373">
        <v>17266.4545981751</v>
      </c>
      <c r="C373">
        <v>23053.6720933826</v>
      </c>
      <c r="D373">
        <v>2411.98872917081</v>
      </c>
      <c r="E373">
        <v>160.56711253107</v>
      </c>
    </row>
    <row r="374" spans="1:5">
      <c r="A374">
        <v>372</v>
      </c>
      <c r="B374">
        <v>17266.4545981751</v>
      </c>
      <c r="C374">
        <v>23053.6720933826</v>
      </c>
      <c r="D374">
        <v>2411.86924265535</v>
      </c>
      <c r="E374">
        <v>160.447626015606</v>
      </c>
    </row>
    <row r="375" spans="1:5">
      <c r="A375">
        <v>373</v>
      </c>
      <c r="B375">
        <v>17266.4545981751</v>
      </c>
      <c r="C375">
        <v>23053.6720933826</v>
      </c>
      <c r="D375">
        <v>2411.90597348086</v>
      </c>
      <c r="E375">
        <v>160.484356841115</v>
      </c>
    </row>
    <row r="376" spans="1:5">
      <c r="A376">
        <v>374</v>
      </c>
      <c r="B376">
        <v>17266.4545981751</v>
      </c>
      <c r="C376">
        <v>23053.6720933826</v>
      </c>
      <c r="D376">
        <v>2411.90952280704</v>
      </c>
      <c r="E376">
        <v>160.487906167298</v>
      </c>
    </row>
    <row r="377" spans="1:5">
      <c r="A377">
        <v>375</v>
      </c>
      <c r="B377">
        <v>17266.4545981751</v>
      </c>
      <c r="C377">
        <v>23053.6720933826</v>
      </c>
      <c r="D377">
        <v>2411.77141141937</v>
      </c>
      <c r="E377">
        <v>160.349794779624</v>
      </c>
    </row>
    <row r="378" spans="1:5">
      <c r="A378">
        <v>376</v>
      </c>
      <c r="B378">
        <v>17266.4545981751</v>
      </c>
      <c r="C378">
        <v>23053.6720933826</v>
      </c>
      <c r="D378">
        <v>2411.8852707167</v>
      </c>
      <c r="E378">
        <v>160.463654076955</v>
      </c>
    </row>
    <row r="379" spans="1:5">
      <c r="A379">
        <v>377</v>
      </c>
      <c r="B379">
        <v>17266.4545981751</v>
      </c>
      <c r="C379">
        <v>23053.6720933826</v>
      </c>
      <c r="D379">
        <v>2411.9355098784</v>
      </c>
      <c r="E379">
        <v>160.513893238665</v>
      </c>
    </row>
    <row r="380" spans="1:5">
      <c r="A380">
        <v>378</v>
      </c>
      <c r="B380">
        <v>17266.4545981751</v>
      </c>
      <c r="C380">
        <v>23053.6720933826</v>
      </c>
      <c r="D380">
        <v>2412.01964954649</v>
      </c>
      <c r="E380">
        <v>160.598032906748</v>
      </c>
    </row>
    <row r="381" spans="1:5">
      <c r="A381">
        <v>379</v>
      </c>
      <c r="B381">
        <v>17266.4545981751</v>
      </c>
      <c r="C381">
        <v>23053.6720933826</v>
      </c>
      <c r="D381">
        <v>2411.92761493521</v>
      </c>
      <c r="E381">
        <v>160.505998295462</v>
      </c>
    </row>
    <row r="382" spans="1:5">
      <c r="A382">
        <v>380</v>
      </c>
      <c r="B382">
        <v>17266.4545981751</v>
      </c>
      <c r="C382">
        <v>23053.6720933826</v>
      </c>
      <c r="D382">
        <v>2412.0175963916</v>
      </c>
      <c r="E382">
        <v>160.595979751853</v>
      </c>
    </row>
    <row r="383" spans="1:5">
      <c r="A383">
        <v>381</v>
      </c>
      <c r="B383">
        <v>17266.4545981751</v>
      </c>
      <c r="C383">
        <v>23053.6720933826</v>
      </c>
      <c r="D383">
        <v>2411.93799610269</v>
      </c>
      <c r="E383">
        <v>160.516379462949</v>
      </c>
    </row>
    <row r="384" spans="1:5">
      <c r="A384">
        <v>382</v>
      </c>
      <c r="B384">
        <v>17266.4545981751</v>
      </c>
      <c r="C384">
        <v>23053.6720933826</v>
      </c>
      <c r="D384">
        <v>2411.91458213823</v>
      </c>
      <c r="E384">
        <v>160.492965498486</v>
      </c>
    </row>
    <row r="385" spans="1:5">
      <c r="A385">
        <v>383</v>
      </c>
      <c r="B385">
        <v>17266.4545981751</v>
      </c>
      <c r="C385">
        <v>23053.6720933826</v>
      </c>
      <c r="D385">
        <v>2411.91796488406</v>
      </c>
      <c r="E385">
        <v>160.496348244314</v>
      </c>
    </row>
    <row r="386" spans="1:5">
      <c r="A386">
        <v>384</v>
      </c>
      <c r="B386">
        <v>17266.4545981751</v>
      </c>
      <c r="C386">
        <v>23053.6720933826</v>
      </c>
      <c r="D386">
        <v>2411.96430476611</v>
      </c>
      <c r="E386">
        <v>160.542688126368</v>
      </c>
    </row>
    <row r="387" spans="1:5">
      <c r="A387">
        <v>385</v>
      </c>
      <c r="B387">
        <v>17266.4545981751</v>
      </c>
      <c r="C387">
        <v>23053.6720933826</v>
      </c>
      <c r="D387">
        <v>2411.88228958841</v>
      </c>
      <c r="E387">
        <v>160.460672948664</v>
      </c>
    </row>
    <row r="388" spans="1:5">
      <c r="A388">
        <v>386</v>
      </c>
      <c r="B388">
        <v>17266.4545981751</v>
      </c>
      <c r="C388">
        <v>23053.6720933826</v>
      </c>
      <c r="D388">
        <v>2411.96043634991</v>
      </c>
      <c r="E388">
        <v>160.538819710167</v>
      </c>
    </row>
    <row r="389" spans="1:5">
      <c r="A389">
        <v>387</v>
      </c>
      <c r="B389">
        <v>17266.4545981751</v>
      </c>
      <c r="C389">
        <v>23053.6720933826</v>
      </c>
      <c r="D389">
        <v>2411.92286545093</v>
      </c>
      <c r="E389">
        <v>160.501248811189</v>
      </c>
    </row>
    <row r="390" spans="1:5">
      <c r="A390">
        <v>388</v>
      </c>
      <c r="B390">
        <v>17266.4545981751</v>
      </c>
      <c r="C390">
        <v>23053.6720933826</v>
      </c>
      <c r="D390">
        <v>2412.03141046609</v>
      </c>
      <c r="E390">
        <v>160.609793826347</v>
      </c>
    </row>
    <row r="391" spans="1:5">
      <c r="A391">
        <v>389</v>
      </c>
      <c r="B391">
        <v>17266.4545981751</v>
      </c>
      <c r="C391">
        <v>23053.6720933826</v>
      </c>
      <c r="D391">
        <v>2411.91971532295</v>
      </c>
      <c r="E391">
        <v>160.498098683207</v>
      </c>
    </row>
    <row r="392" spans="1:5">
      <c r="A392">
        <v>390</v>
      </c>
      <c r="B392">
        <v>17266.4545981751</v>
      </c>
      <c r="C392">
        <v>23053.6720933826</v>
      </c>
      <c r="D392">
        <v>2411.88272609677</v>
      </c>
      <c r="E392">
        <v>160.46110945703</v>
      </c>
    </row>
    <row r="393" spans="1:5">
      <c r="A393">
        <v>391</v>
      </c>
      <c r="B393">
        <v>17266.4545981751</v>
      </c>
      <c r="C393">
        <v>23053.6720933826</v>
      </c>
      <c r="D393">
        <v>2412.01126251078</v>
      </c>
      <c r="E393">
        <v>160.58964587104</v>
      </c>
    </row>
    <row r="394" spans="1:5">
      <c r="A394">
        <v>392</v>
      </c>
      <c r="B394">
        <v>17266.4545981751</v>
      </c>
      <c r="C394">
        <v>23053.6720933826</v>
      </c>
      <c r="D394">
        <v>2411.97358161206</v>
      </c>
      <c r="E394">
        <v>160.551964972313</v>
      </c>
    </row>
    <row r="395" spans="1:5">
      <c r="A395">
        <v>393</v>
      </c>
      <c r="B395">
        <v>17266.4545981751</v>
      </c>
      <c r="C395">
        <v>23053.6720933826</v>
      </c>
      <c r="D395">
        <v>2412.00322102653</v>
      </c>
      <c r="E395">
        <v>160.58160438679</v>
      </c>
    </row>
    <row r="396" spans="1:5">
      <c r="A396">
        <v>394</v>
      </c>
      <c r="B396">
        <v>17266.4545981751</v>
      </c>
      <c r="C396">
        <v>23053.6720933826</v>
      </c>
      <c r="D396">
        <v>2411.9642272202</v>
      </c>
      <c r="E396">
        <v>160.54261058046</v>
      </c>
    </row>
    <row r="397" spans="1:5">
      <c r="A397">
        <v>395</v>
      </c>
      <c r="B397">
        <v>17266.4545981751</v>
      </c>
      <c r="C397">
        <v>23053.6720933826</v>
      </c>
      <c r="D397">
        <v>2411.970943394</v>
      </c>
      <c r="E397">
        <v>160.549326754261</v>
      </c>
    </row>
    <row r="398" spans="1:5">
      <c r="A398">
        <v>396</v>
      </c>
      <c r="B398">
        <v>17266.4545981751</v>
      </c>
      <c r="C398">
        <v>23053.6720933826</v>
      </c>
      <c r="D398">
        <v>2411.97022749342</v>
      </c>
      <c r="E398">
        <v>160.548610853679</v>
      </c>
    </row>
    <row r="399" spans="1:5">
      <c r="A399">
        <v>397</v>
      </c>
      <c r="B399">
        <v>17266.4545981751</v>
      </c>
      <c r="C399">
        <v>23053.6720933826</v>
      </c>
      <c r="D399">
        <v>2411.9846921934</v>
      </c>
      <c r="E399">
        <v>160.563075553664</v>
      </c>
    </row>
    <row r="400" spans="1:5">
      <c r="A400">
        <v>398</v>
      </c>
      <c r="B400">
        <v>17266.4545981751</v>
      </c>
      <c r="C400">
        <v>23053.6720933826</v>
      </c>
      <c r="D400">
        <v>2411.96520956321</v>
      </c>
      <c r="E400">
        <v>160.543592923462</v>
      </c>
    </row>
    <row r="401" spans="1:5">
      <c r="A401">
        <v>399</v>
      </c>
      <c r="B401">
        <v>17266.4545981751</v>
      </c>
      <c r="C401">
        <v>23053.6720933826</v>
      </c>
      <c r="D401">
        <v>2411.97090247828</v>
      </c>
      <c r="E401">
        <v>160.549285838532</v>
      </c>
    </row>
    <row r="402" spans="1:5">
      <c r="A402">
        <v>400</v>
      </c>
      <c r="B402">
        <v>17266.4545981751</v>
      </c>
      <c r="C402">
        <v>23053.6720933826</v>
      </c>
      <c r="D402">
        <v>2411.96035627617</v>
      </c>
      <c r="E402">
        <v>160.538739636425</v>
      </c>
    </row>
    <row r="403" spans="1:5">
      <c r="A403">
        <v>401</v>
      </c>
      <c r="B403">
        <v>17266.4545981751</v>
      </c>
      <c r="C403">
        <v>23053.6720933826</v>
      </c>
      <c r="D403">
        <v>2411.94918472707</v>
      </c>
      <c r="E403">
        <v>160.527568087323</v>
      </c>
    </row>
    <row r="404" spans="1:5">
      <c r="A404">
        <v>402</v>
      </c>
      <c r="B404">
        <v>17266.4545981751</v>
      </c>
      <c r="C404">
        <v>23053.6720933826</v>
      </c>
      <c r="D404">
        <v>2411.93509199945</v>
      </c>
      <c r="E404">
        <v>160.513475359708</v>
      </c>
    </row>
    <row r="405" spans="1:5">
      <c r="A405">
        <v>403</v>
      </c>
      <c r="B405">
        <v>17266.4545981751</v>
      </c>
      <c r="C405">
        <v>23053.6720933826</v>
      </c>
      <c r="D405">
        <v>2411.96739180153</v>
      </c>
      <c r="E405">
        <v>160.545775161784</v>
      </c>
    </row>
    <row r="406" spans="1:5">
      <c r="A406">
        <v>404</v>
      </c>
      <c r="B406">
        <v>17266.4545981751</v>
      </c>
      <c r="C406">
        <v>23053.6720933826</v>
      </c>
      <c r="D406">
        <v>2411.93623516843</v>
      </c>
      <c r="E406">
        <v>160.514618528685</v>
      </c>
    </row>
    <row r="407" spans="1:5">
      <c r="A407">
        <v>405</v>
      </c>
      <c r="B407">
        <v>17266.4545981751</v>
      </c>
      <c r="C407">
        <v>23053.6720933826</v>
      </c>
      <c r="D407">
        <v>2411.91655764833</v>
      </c>
      <c r="E407">
        <v>160.494941008582</v>
      </c>
    </row>
    <row r="408" spans="1:5">
      <c r="A408">
        <v>406</v>
      </c>
      <c r="B408">
        <v>17266.4545981751</v>
      </c>
      <c r="C408">
        <v>23053.6720933826</v>
      </c>
      <c r="D408">
        <v>2411.92810533901</v>
      </c>
      <c r="E408">
        <v>160.506488699265</v>
      </c>
    </row>
    <row r="409" spans="1:5">
      <c r="A409">
        <v>407</v>
      </c>
      <c r="B409">
        <v>17266.4545981751</v>
      </c>
      <c r="C409">
        <v>23053.6720933826</v>
      </c>
      <c r="D409">
        <v>2411.91143217681</v>
      </c>
      <c r="E409">
        <v>160.489815537064</v>
      </c>
    </row>
    <row r="410" spans="1:5">
      <c r="A410">
        <v>408</v>
      </c>
      <c r="B410">
        <v>17266.4545981751</v>
      </c>
      <c r="C410">
        <v>23053.6720933826</v>
      </c>
      <c r="D410">
        <v>2411.90898618056</v>
      </c>
      <c r="E410">
        <v>160.487369540815</v>
      </c>
    </row>
    <row r="411" spans="1:5">
      <c r="A411">
        <v>409</v>
      </c>
      <c r="B411">
        <v>17266.4545981751</v>
      </c>
      <c r="C411">
        <v>23053.6720933826</v>
      </c>
      <c r="D411">
        <v>2411.90776619944</v>
      </c>
      <c r="E411">
        <v>160.486149559697</v>
      </c>
    </row>
    <row r="412" spans="1:5">
      <c r="A412">
        <v>410</v>
      </c>
      <c r="B412">
        <v>17266.4545981751</v>
      </c>
      <c r="C412">
        <v>23053.6720933826</v>
      </c>
      <c r="D412">
        <v>2411.90110907676</v>
      </c>
      <c r="E412">
        <v>160.47949243702</v>
      </c>
    </row>
    <row r="413" spans="1:5">
      <c r="A413">
        <v>411</v>
      </c>
      <c r="B413">
        <v>17266.4545981751</v>
      </c>
      <c r="C413">
        <v>23053.6720933826</v>
      </c>
      <c r="D413">
        <v>2411.90119829089</v>
      </c>
      <c r="E413">
        <v>160.479581651145</v>
      </c>
    </row>
    <row r="414" spans="1:5">
      <c r="A414">
        <v>412</v>
      </c>
      <c r="B414">
        <v>17266.4545981751</v>
      </c>
      <c r="C414">
        <v>23053.6720933826</v>
      </c>
      <c r="D414">
        <v>2411.90451807916</v>
      </c>
      <c r="E414">
        <v>160.482901439421</v>
      </c>
    </row>
    <row r="415" spans="1:5">
      <c r="A415">
        <v>413</v>
      </c>
      <c r="B415">
        <v>17266.4545981751</v>
      </c>
      <c r="C415">
        <v>23053.6720933826</v>
      </c>
      <c r="D415">
        <v>2411.90969233084</v>
      </c>
      <c r="E415">
        <v>160.488075691095</v>
      </c>
    </row>
    <row r="416" spans="1:5">
      <c r="A416">
        <v>414</v>
      </c>
      <c r="B416">
        <v>17266.4545981751</v>
      </c>
      <c r="C416">
        <v>23053.6720933826</v>
      </c>
      <c r="D416">
        <v>2411.89793424172</v>
      </c>
      <c r="E416">
        <v>160.476317601972</v>
      </c>
    </row>
    <row r="417" spans="1:5">
      <c r="A417">
        <v>415</v>
      </c>
      <c r="B417">
        <v>17266.4545981751</v>
      </c>
      <c r="C417">
        <v>23053.6720933826</v>
      </c>
      <c r="D417">
        <v>2411.91807761079</v>
      </c>
      <c r="E417">
        <v>160.496460971046</v>
      </c>
    </row>
    <row r="418" spans="1:5">
      <c r="A418">
        <v>416</v>
      </c>
      <c r="B418">
        <v>17266.4545981751</v>
      </c>
      <c r="C418">
        <v>23053.6720933826</v>
      </c>
      <c r="D418">
        <v>2411.89623054553</v>
      </c>
      <c r="E418">
        <v>160.47461390579</v>
      </c>
    </row>
    <row r="419" spans="1:5">
      <c r="A419">
        <v>417</v>
      </c>
      <c r="B419">
        <v>17266.4545981751</v>
      </c>
      <c r="C419">
        <v>23053.6720933826</v>
      </c>
      <c r="D419">
        <v>2411.86415276184</v>
      </c>
      <c r="E419">
        <v>160.442536122095</v>
      </c>
    </row>
    <row r="420" spans="1:5">
      <c r="A420">
        <v>418</v>
      </c>
      <c r="B420">
        <v>17266.4545981751</v>
      </c>
      <c r="C420">
        <v>23053.6720933826</v>
      </c>
      <c r="D420">
        <v>2411.88519287974</v>
      </c>
      <c r="E420">
        <v>160.46357624</v>
      </c>
    </row>
    <row r="421" spans="1:5">
      <c r="A421">
        <v>419</v>
      </c>
      <c r="B421">
        <v>17266.4545981751</v>
      </c>
      <c r="C421">
        <v>23053.6720933826</v>
      </c>
      <c r="D421">
        <v>2411.90466791678</v>
      </c>
      <c r="E421">
        <v>160.483051277038</v>
      </c>
    </row>
    <row r="422" spans="1:5">
      <c r="A422">
        <v>420</v>
      </c>
      <c r="B422">
        <v>17266.4545981751</v>
      </c>
      <c r="C422">
        <v>23053.6720933826</v>
      </c>
      <c r="D422">
        <v>2411.92501625518</v>
      </c>
      <c r="E422">
        <v>160.503399615442</v>
      </c>
    </row>
    <row r="423" spans="1:5">
      <c r="A423">
        <v>421</v>
      </c>
      <c r="B423">
        <v>17266.4545981751</v>
      </c>
      <c r="C423">
        <v>23053.6720933826</v>
      </c>
      <c r="D423">
        <v>2411.9040146725</v>
      </c>
      <c r="E423">
        <v>160.48239803275</v>
      </c>
    </row>
    <row r="424" spans="1:5">
      <c r="A424">
        <v>422</v>
      </c>
      <c r="B424">
        <v>17266.4545981751</v>
      </c>
      <c r="C424">
        <v>23053.6720933826</v>
      </c>
      <c r="D424">
        <v>2411.91275435957</v>
      </c>
      <c r="E424">
        <v>160.491137719826</v>
      </c>
    </row>
    <row r="425" spans="1:5">
      <c r="A425">
        <v>423</v>
      </c>
      <c r="B425">
        <v>17266.4545981751</v>
      </c>
      <c r="C425">
        <v>23053.6720933826</v>
      </c>
      <c r="D425">
        <v>2411.90174085687</v>
      </c>
      <c r="E425">
        <v>160.480124217124</v>
      </c>
    </row>
    <row r="426" spans="1:5">
      <c r="A426">
        <v>424</v>
      </c>
      <c r="B426">
        <v>17266.4545981751</v>
      </c>
      <c r="C426">
        <v>23053.6720933826</v>
      </c>
      <c r="D426">
        <v>2411.91113151085</v>
      </c>
      <c r="E426">
        <v>160.48951487111</v>
      </c>
    </row>
    <row r="427" spans="1:5">
      <c r="A427">
        <v>425</v>
      </c>
      <c r="B427">
        <v>17266.4545981751</v>
      </c>
      <c r="C427">
        <v>23053.6720933826</v>
      </c>
      <c r="D427">
        <v>2411.90963259436</v>
      </c>
      <c r="E427">
        <v>160.488015954622</v>
      </c>
    </row>
    <row r="428" spans="1:5">
      <c r="A428">
        <v>426</v>
      </c>
      <c r="B428">
        <v>17266.4545981751</v>
      </c>
      <c r="C428">
        <v>23053.6720933826</v>
      </c>
      <c r="D428">
        <v>2411.91535592024</v>
      </c>
      <c r="E428">
        <v>160.493739280495</v>
      </c>
    </row>
    <row r="429" spans="1:5">
      <c r="A429">
        <v>427</v>
      </c>
      <c r="B429">
        <v>17266.4545981751</v>
      </c>
      <c r="C429">
        <v>23053.6720933826</v>
      </c>
      <c r="D429">
        <v>2411.91095900257</v>
      </c>
      <c r="E429">
        <v>160.489342362828</v>
      </c>
    </row>
    <row r="430" spans="1:5">
      <c r="A430">
        <v>428</v>
      </c>
      <c r="B430">
        <v>17266.4545981751</v>
      </c>
      <c r="C430">
        <v>23053.6720933826</v>
      </c>
      <c r="D430">
        <v>2411.91016563668</v>
      </c>
      <c r="E430">
        <v>160.488548996939</v>
      </c>
    </row>
    <row r="431" spans="1:5">
      <c r="A431">
        <v>429</v>
      </c>
      <c r="B431">
        <v>17266.4545981751</v>
      </c>
      <c r="C431">
        <v>23053.6720933826</v>
      </c>
      <c r="D431">
        <v>2411.91131762653</v>
      </c>
      <c r="E431">
        <v>160.489700986792</v>
      </c>
    </row>
    <row r="432" spans="1:5">
      <c r="A432">
        <v>430</v>
      </c>
      <c r="B432">
        <v>17266.4545981751</v>
      </c>
      <c r="C432">
        <v>23053.6720933826</v>
      </c>
      <c r="D432">
        <v>2411.91287516159</v>
      </c>
      <c r="E432">
        <v>160.491258521851</v>
      </c>
    </row>
    <row r="433" spans="1:5">
      <c r="A433">
        <v>431</v>
      </c>
      <c r="B433">
        <v>17266.4545981751</v>
      </c>
      <c r="C433">
        <v>23053.6720933826</v>
      </c>
      <c r="D433">
        <v>2411.91758951397</v>
      </c>
      <c r="E433">
        <v>160.495972874221</v>
      </c>
    </row>
    <row r="434" spans="1:5">
      <c r="A434">
        <v>432</v>
      </c>
      <c r="B434">
        <v>17266.4545981751</v>
      </c>
      <c r="C434">
        <v>23053.6720933826</v>
      </c>
      <c r="D434">
        <v>2411.90586220158</v>
      </c>
      <c r="E434">
        <v>160.484245561836</v>
      </c>
    </row>
    <row r="435" spans="1:5">
      <c r="A435">
        <v>433</v>
      </c>
      <c r="B435">
        <v>17266.4545981751</v>
      </c>
      <c r="C435">
        <v>23053.6720933826</v>
      </c>
      <c r="D435">
        <v>2411.91691200966</v>
      </c>
      <c r="E435">
        <v>160.495295369921</v>
      </c>
    </row>
    <row r="436" spans="1:5">
      <c r="A436">
        <v>434</v>
      </c>
      <c r="B436">
        <v>17266.4545981751</v>
      </c>
      <c r="C436">
        <v>23053.6720933826</v>
      </c>
      <c r="D436">
        <v>2411.93025519852</v>
      </c>
      <c r="E436">
        <v>160.508638558772</v>
      </c>
    </row>
    <row r="437" spans="1:5">
      <c r="A437">
        <v>435</v>
      </c>
      <c r="B437">
        <v>17266.4545981751</v>
      </c>
      <c r="C437">
        <v>23053.6720933826</v>
      </c>
      <c r="D437">
        <v>2411.90974516581</v>
      </c>
      <c r="E437">
        <v>160.488128526068</v>
      </c>
    </row>
    <row r="438" spans="1:5">
      <c r="A438">
        <v>436</v>
      </c>
      <c r="B438">
        <v>17266.4545981751</v>
      </c>
      <c r="C438">
        <v>23053.6720933826</v>
      </c>
      <c r="D438">
        <v>2411.90855308028</v>
      </c>
      <c r="E438">
        <v>160.486936440531</v>
      </c>
    </row>
    <row r="439" spans="1:5">
      <c r="A439">
        <v>437</v>
      </c>
      <c r="B439">
        <v>17266.4545981751</v>
      </c>
      <c r="C439">
        <v>23053.6720933826</v>
      </c>
      <c r="D439">
        <v>2411.90556580175</v>
      </c>
      <c r="E439">
        <v>160.483949162012</v>
      </c>
    </row>
    <row r="440" spans="1:5">
      <c r="A440">
        <v>438</v>
      </c>
      <c r="B440">
        <v>17266.4545981751</v>
      </c>
      <c r="C440">
        <v>23053.6720933826</v>
      </c>
      <c r="D440">
        <v>2411.9117590941</v>
      </c>
      <c r="E440">
        <v>160.490142454358</v>
      </c>
    </row>
    <row r="441" spans="1:5">
      <c r="A441">
        <v>439</v>
      </c>
      <c r="B441">
        <v>17266.4545981751</v>
      </c>
      <c r="C441">
        <v>23053.6720933826</v>
      </c>
      <c r="D441">
        <v>2411.91092300689</v>
      </c>
      <c r="E441">
        <v>160.489306367152</v>
      </c>
    </row>
    <row r="442" spans="1:5">
      <c r="A442">
        <v>440</v>
      </c>
      <c r="B442">
        <v>17266.4545981751</v>
      </c>
      <c r="C442">
        <v>23053.6720933826</v>
      </c>
      <c r="D442">
        <v>2411.90943820553</v>
      </c>
      <c r="E442">
        <v>160.487821565785</v>
      </c>
    </row>
    <row r="443" spans="1:5">
      <c r="A443">
        <v>441</v>
      </c>
      <c r="B443">
        <v>17266.4545981751</v>
      </c>
      <c r="C443">
        <v>23053.6720933826</v>
      </c>
      <c r="D443">
        <v>2411.90826239654</v>
      </c>
      <c r="E443">
        <v>160.486645756799</v>
      </c>
    </row>
    <row r="444" spans="1:5">
      <c r="A444">
        <v>442</v>
      </c>
      <c r="B444">
        <v>17266.4545981751</v>
      </c>
      <c r="C444">
        <v>23053.6720933826</v>
      </c>
      <c r="D444">
        <v>2411.91178239395</v>
      </c>
      <c r="E444">
        <v>160.490165754199</v>
      </c>
    </row>
    <row r="445" spans="1:5">
      <c r="A445">
        <v>443</v>
      </c>
      <c r="B445">
        <v>17266.4545981751</v>
      </c>
      <c r="C445">
        <v>23053.6720933826</v>
      </c>
      <c r="D445">
        <v>2411.91535283752</v>
      </c>
      <c r="E445">
        <v>160.493736197777</v>
      </c>
    </row>
    <row r="446" spans="1:5">
      <c r="A446">
        <v>444</v>
      </c>
      <c r="B446">
        <v>17266.4545981751</v>
      </c>
      <c r="C446">
        <v>23053.6720933826</v>
      </c>
      <c r="D446">
        <v>2411.91410428697</v>
      </c>
      <c r="E446">
        <v>160.492487647222</v>
      </c>
    </row>
    <row r="447" spans="1:5">
      <c r="A447">
        <v>445</v>
      </c>
      <c r="B447">
        <v>17266.4545981751</v>
      </c>
      <c r="C447">
        <v>23053.6720933826</v>
      </c>
      <c r="D447">
        <v>2411.91654126424</v>
      </c>
      <c r="E447">
        <v>160.494924624497</v>
      </c>
    </row>
    <row r="448" spans="1:5">
      <c r="A448">
        <v>446</v>
      </c>
      <c r="B448">
        <v>17266.4545981751</v>
      </c>
      <c r="C448">
        <v>23053.6720933826</v>
      </c>
      <c r="D448">
        <v>2411.911011401</v>
      </c>
      <c r="E448">
        <v>160.489394761252</v>
      </c>
    </row>
    <row r="449" spans="1:5">
      <c r="A449">
        <v>447</v>
      </c>
      <c r="B449">
        <v>17266.4545981751</v>
      </c>
      <c r="C449">
        <v>23053.6720933826</v>
      </c>
      <c r="D449">
        <v>2411.91627540429</v>
      </c>
      <c r="E449">
        <v>160.494658764548</v>
      </c>
    </row>
    <row r="450" spans="1:5">
      <c r="A450">
        <v>448</v>
      </c>
      <c r="B450">
        <v>17266.4545981751</v>
      </c>
      <c r="C450">
        <v>23053.6720933826</v>
      </c>
      <c r="D450">
        <v>2411.91381681472</v>
      </c>
      <c r="E450">
        <v>160.492200174977</v>
      </c>
    </row>
    <row r="451" spans="1:5">
      <c r="A451">
        <v>449</v>
      </c>
      <c r="B451">
        <v>17266.4545981751</v>
      </c>
      <c r="C451">
        <v>23053.6720933826</v>
      </c>
      <c r="D451">
        <v>2411.92198733675</v>
      </c>
      <c r="E451">
        <v>160.500370697008</v>
      </c>
    </row>
    <row r="452" spans="1:5">
      <c r="A452">
        <v>450</v>
      </c>
      <c r="B452">
        <v>17266.4545981751</v>
      </c>
      <c r="C452">
        <v>23053.6720933826</v>
      </c>
      <c r="D452">
        <v>2411.91978932656</v>
      </c>
      <c r="E452">
        <v>160.498172686813</v>
      </c>
    </row>
    <row r="453" spans="1:5">
      <c r="A453">
        <v>451</v>
      </c>
      <c r="B453">
        <v>17266.4545981751</v>
      </c>
      <c r="C453">
        <v>23053.6720933826</v>
      </c>
      <c r="D453">
        <v>2411.92557746664</v>
      </c>
      <c r="E453">
        <v>160.503960826898</v>
      </c>
    </row>
    <row r="454" spans="1:5">
      <c r="A454">
        <v>452</v>
      </c>
      <c r="B454">
        <v>17266.4545981751</v>
      </c>
      <c r="C454">
        <v>23053.6720933826</v>
      </c>
      <c r="D454">
        <v>2411.92273947213</v>
      </c>
      <c r="E454">
        <v>160.501122832388</v>
      </c>
    </row>
    <row r="455" spans="1:5">
      <c r="A455">
        <v>453</v>
      </c>
      <c r="B455">
        <v>17266.4545981751</v>
      </c>
      <c r="C455">
        <v>23053.6720933826</v>
      </c>
      <c r="D455">
        <v>2411.92290377644</v>
      </c>
      <c r="E455">
        <v>160.501287136697</v>
      </c>
    </row>
    <row r="456" spans="1:5">
      <c r="A456">
        <v>454</v>
      </c>
      <c r="B456">
        <v>17266.4545981751</v>
      </c>
      <c r="C456">
        <v>23053.6720933826</v>
      </c>
      <c r="D456">
        <v>2411.92176104705</v>
      </c>
      <c r="E456">
        <v>160.50014440731</v>
      </c>
    </row>
    <row r="457" spans="1:5">
      <c r="A457">
        <v>455</v>
      </c>
      <c r="B457">
        <v>17266.4545981751</v>
      </c>
      <c r="C457">
        <v>23053.6720933826</v>
      </c>
      <c r="D457">
        <v>2411.93310699971</v>
      </c>
      <c r="E457">
        <v>160.511490359965</v>
      </c>
    </row>
    <row r="458" spans="1:5">
      <c r="A458">
        <v>456</v>
      </c>
      <c r="B458">
        <v>17266.4545981751</v>
      </c>
      <c r="C458">
        <v>23053.6720933826</v>
      </c>
      <c r="D458">
        <v>2411.92014095751</v>
      </c>
      <c r="E458">
        <v>160.49852431777</v>
      </c>
    </row>
    <row r="459" spans="1:5">
      <c r="A459">
        <v>457</v>
      </c>
      <c r="B459">
        <v>17266.4545981751</v>
      </c>
      <c r="C459">
        <v>23053.6720933826</v>
      </c>
      <c r="D459">
        <v>2411.91568169845</v>
      </c>
      <c r="E459">
        <v>160.494065058701</v>
      </c>
    </row>
    <row r="460" spans="1:5">
      <c r="A460">
        <v>458</v>
      </c>
      <c r="B460">
        <v>17266.4545981751</v>
      </c>
      <c r="C460">
        <v>23053.6720933826</v>
      </c>
      <c r="D460">
        <v>2411.92214370339</v>
      </c>
      <c r="E460">
        <v>160.50052706365</v>
      </c>
    </row>
    <row r="461" spans="1:5">
      <c r="A461">
        <v>459</v>
      </c>
      <c r="B461">
        <v>17266.4545981751</v>
      </c>
      <c r="C461">
        <v>23053.6720933826</v>
      </c>
      <c r="D461">
        <v>2411.92320782313</v>
      </c>
      <c r="E461">
        <v>160.501591183392</v>
      </c>
    </row>
    <row r="462" spans="1:5">
      <c r="A462">
        <v>460</v>
      </c>
      <c r="B462">
        <v>17266.4545981751</v>
      </c>
      <c r="C462">
        <v>23053.6720933826</v>
      </c>
      <c r="D462">
        <v>2411.91744256049</v>
      </c>
      <c r="E462">
        <v>160.495825920748</v>
      </c>
    </row>
    <row r="463" spans="1:5">
      <c r="A463">
        <v>461</v>
      </c>
      <c r="B463">
        <v>17266.4545981751</v>
      </c>
      <c r="C463">
        <v>23053.6720933826</v>
      </c>
      <c r="D463">
        <v>2411.92037686037</v>
      </c>
      <c r="E463">
        <v>160.498760220622</v>
      </c>
    </row>
    <row r="464" spans="1:5">
      <c r="A464">
        <v>462</v>
      </c>
      <c r="B464">
        <v>17266.4545981751</v>
      </c>
      <c r="C464">
        <v>23053.6720933826</v>
      </c>
      <c r="D464">
        <v>2411.91862535203</v>
      </c>
      <c r="E464">
        <v>160.497008712291</v>
      </c>
    </row>
    <row r="465" spans="1:5">
      <c r="A465">
        <v>463</v>
      </c>
      <c r="B465">
        <v>17266.4545981751</v>
      </c>
      <c r="C465">
        <v>23053.6720933826</v>
      </c>
      <c r="D465">
        <v>2411.91845890484</v>
      </c>
      <c r="E465">
        <v>160.496842265096</v>
      </c>
    </row>
    <row r="466" spans="1:5">
      <c r="A466">
        <v>464</v>
      </c>
      <c r="B466">
        <v>17266.4545981751</v>
      </c>
      <c r="C466">
        <v>23053.6720933826</v>
      </c>
      <c r="D466">
        <v>2411.9204039062</v>
      </c>
      <c r="E466">
        <v>160.498787266457</v>
      </c>
    </row>
    <row r="467" spans="1:5">
      <c r="A467">
        <v>465</v>
      </c>
      <c r="B467">
        <v>17266.4545981751</v>
      </c>
      <c r="C467">
        <v>23053.6720933826</v>
      </c>
      <c r="D467">
        <v>2411.9222336334</v>
      </c>
      <c r="E467">
        <v>160.500616993653</v>
      </c>
    </row>
    <row r="468" spans="1:5">
      <c r="A468">
        <v>466</v>
      </c>
      <c r="B468">
        <v>17266.4545981751</v>
      </c>
      <c r="C468">
        <v>23053.6720933826</v>
      </c>
      <c r="D468">
        <v>2411.92758763589</v>
      </c>
      <c r="E468">
        <v>160.505970996141</v>
      </c>
    </row>
    <row r="469" spans="1:5">
      <c r="A469">
        <v>467</v>
      </c>
      <c r="B469">
        <v>17266.4545981751</v>
      </c>
      <c r="C469">
        <v>23053.6720933826</v>
      </c>
      <c r="D469">
        <v>2411.92359429495</v>
      </c>
      <c r="E469">
        <v>160.50197765521</v>
      </c>
    </row>
    <row r="470" spans="1:5">
      <c r="A470">
        <v>468</v>
      </c>
      <c r="B470">
        <v>17266.4545981751</v>
      </c>
      <c r="C470">
        <v>23053.6720933826</v>
      </c>
      <c r="D470">
        <v>2411.92120163304</v>
      </c>
      <c r="E470">
        <v>160.499584993298</v>
      </c>
    </row>
    <row r="471" spans="1:5">
      <c r="A471">
        <v>469</v>
      </c>
      <c r="B471">
        <v>17266.4545981751</v>
      </c>
      <c r="C471">
        <v>23053.6720933826</v>
      </c>
      <c r="D471">
        <v>2411.92088646022</v>
      </c>
      <c r="E471">
        <v>160.499269820476</v>
      </c>
    </row>
    <row r="472" spans="1:5">
      <c r="A472">
        <v>470</v>
      </c>
      <c r="B472">
        <v>17266.4545981751</v>
      </c>
      <c r="C472">
        <v>23053.6720933826</v>
      </c>
      <c r="D472">
        <v>2411.92013407858</v>
      </c>
      <c r="E472">
        <v>160.498517438839</v>
      </c>
    </row>
    <row r="473" spans="1:5">
      <c r="A473">
        <v>471</v>
      </c>
      <c r="B473">
        <v>17266.4545981751</v>
      </c>
      <c r="C473">
        <v>23053.6720933826</v>
      </c>
      <c r="D473">
        <v>2411.9202393624</v>
      </c>
      <c r="E473">
        <v>160.498622722661</v>
      </c>
    </row>
    <row r="474" spans="1:5">
      <c r="A474">
        <v>472</v>
      </c>
      <c r="B474">
        <v>17266.4545981751</v>
      </c>
      <c r="C474">
        <v>23053.6720933826</v>
      </c>
      <c r="D474">
        <v>2411.92184184785</v>
      </c>
      <c r="E474">
        <v>160.50022520811</v>
      </c>
    </row>
    <row r="475" spans="1:5">
      <c r="A475">
        <v>473</v>
      </c>
      <c r="B475">
        <v>17266.4545981751</v>
      </c>
      <c r="C475">
        <v>23053.6720933826</v>
      </c>
      <c r="D475">
        <v>2411.91994055076</v>
      </c>
      <c r="E475">
        <v>160.498323911016</v>
      </c>
    </row>
    <row r="476" spans="1:5">
      <c r="A476">
        <v>474</v>
      </c>
      <c r="B476">
        <v>17266.4545981751</v>
      </c>
      <c r="C476">
        <v>23053.6720933826</v>
      </c>
      <c r="D476">
        <v>2411.91901605418</v>
      </c>
      <c r="E476">
        <v>160.497399414434</v>
      </c>
    </row>
    <row r="477" spans="1:5">
      <c r="A477">
        <v>475</v>
      </c>
      <c r="B477">
        <v>17266.4545981751</v>
      </c>
      <c r="C477">
        <v>23053.6720933826</v>
      </c>
      <c r="D477">
        <v>2411.91911000599</v>
      </c>
      <c r="E477">
        <v>160.497493366248</v>
      </c>
    </row>
    <row r="478" spans="1:5">
      <c r="A478">
        <v>476</v>
      </c>
      <c r="B478">
        <v>17266.4545981751</v>
      </c>
      <c r="C478">
        <v>23053.6720933826</v>
      </c>
      <c r="D478">
        <v>2411.91724872223</v>
      </c>
      <c r="E478">
        <v>160.495632082484</v>
      </c>
    </row>
    <row r="479" spans="1:5">
      <c r="A479">
        <v>477</v>
      </c>
      <c r="B479">
        <v>17266.4545981751</v>
      </c>
      <c r="C479">
        <v>23053.6720933826</v>
      </c>
      <c r="D479">
        <v>2411.92258610176</v>
      </c>
      <c r="E479">
        <v>160.500969462015</v>
      </c>
    </row>
    <row r="480" spans="1:5">
      <c r="A480">
        <v>478</v>
      </c>
      <c r="B480">
        <v>17266.4545981751</v>
      </c>
      <c r="C480">
        <v>23053.6720933826</v>
      </c>
      <c r="D480">
        <v>2411.92045452378</v>
      </c>
      <c r="E480">
        <v>160.498837884041</v>
      </c>
    </row>
    <row r="481" spans="1:5">
      <c r="A481">
        <v>479</v>
      </c>
      <c r="B481">
        <v>17266.4545981751</v>
      </c>
      <c r="C481">
        <v>23053.6720933826</v>
      </c>
      <c r="D481">
        <v>2411.92050618574</v>
      </c>
      <c r="E481">
        <v>160.498889545999</v>
      </c>
    </row>
    <row r="482" spans="1:5">
      <c r="A482">
        <v>480</v>
      </c>
      <c r="B482">
        <v>17266.4545981751</v>
      </c>
      <c r="C482">
        <v>23053.6720933826</v>
      </c>
      <c r="D482">
        <v>2411.92291345383</v>
      </c>
      <c r="E482">
        <v>160.501296814087</v>
      </c>
    </row>
    <row r="483" spans="1:5">
      <c r="A483">
        <v>481</v>
      </c>
      <c r="B483">
        <v>17266.4545981751</v>
      </c>
      <c r="C483">
        <v>23053.6720933826</v>
      </c>
      <c r="D483">
        <v>2411.92294736168</v>
      </c>
      <c r="E483">
        <v>160.501330721933</v>
      </c>
    </row>
    <row r="484" spans="1:5">
      <c r="A484">
        <v>482</v>
      </c>
      <c r="B484">
        <v>17266.4545981751</v>
      </c>
      <c r="C484">
        <v>23053.6720933826</v>
      </c>
      <c r="D484">
        <v>2411.92561183786</v>
      </c>
      <c r="E484">
        <v>160.503995198115</v>
      </c>
    </row>
    <row r="485" spans="1:5">
      <c r="A485">
        <v>483</v>
      </c>
      <c r="B485">
        <v>17266.4545981751</v>
      </c>
      <c r="C485">
        <v>23053.6720933826</v>
      </c>
      <c r="D485">
        <v>2411.92463850196</v>
      </c>
      <c r="E485">
        <v>160.503021862223</v>
      </c>
    </row>
    <row r="486" spans="1:5">
      <c r="A486">
        <v>484</v>
      </c>
      <c r="B486">
        <v>17266.4545981751</v>
      </c>
      <c r="C486">
        <v>23053.6720933826</v>
      </c>
      <c r="D486">
        <v>2411.92588196467</v>
      </c>
      <c r="E486">
        <v>160.504265324932</v>
      </c>
    </row>
    <row r="487" spans="1:5">
      <c r="A487">
        <v>485</v>
      </c>
      <c r="B487">
        <v>17266.4545981751</v>
      </c>
      <c r="C487">
        <v>23053.6720933826</v>
      </c>
      <c r="D487">
        <v>2411.92458835885</v>
      </c>
      <c r="E487">
        <v>160.502971719109</v>
      </c>
    </row>
    <row r="488" spans="1:5">
      <c r="A488">
        <v>486</v>
      </c>
      <c r="B488">
        <v>17266.4545981751</v>
      </c>
      <c r="C488">
        <v>23053.6720933826</v>
      </c>
      <c r="D488">
        <v>2411.92974737261</v>
      </c>
      <c r="E488">
        <v>160.508130732865</v>
      </c>
    </row>
    <row r="489" spans="1:5">
      <c r="A489">
        <v>487</v>
      </c>
      <c r="B489">
        <v>17266.4545981751</v>
      </c>
      <c r="C489">
        <v>23053.6720933826</v>
      </c>
      <c r="D489">
        <v>2411.92463033221</v>
      </c>
      <c r="E489">
        <v>160.503013692471</v>
      </c>
    </row>
    <row r="490" spans="1:5">
      <c r="A490">
        <v>488</v>
      </c>
      <c r="B490">
        <v>17266.4545981751</v>
      </c>
      <c r="C490">
        <v>23053.6720933826</v>
      </c>
      <c r="D490">
        <v>2411.92431285796</v>
      </c>
      <c r="E490">
        <v>160.502696218218</v>
      </c>
    </row>
    <row r="491" spans="1:5">
      <c r="A491">
        <v>489</v>
      </c>
      <c r="B491">
        <v>17266.4545981751</v>
      </c>
      <c r="C491">
        <v>23053.6720933826</v>
      </c>
      <c r="D491">
        <v>2411.92447445078</v>
      </c>
      <c r="E491">
        <v>160.502857811038</v>
      </c>
    </row>
    <row r="492" spans="1:5">
      <c r="A492">
        <v>490</v>
      </c>
      <c r="B492">
        <v>17266.4545981751</v>
      </c>
      <c r="C492">
        <v>23053.6720933826</v>
      </c>
      <c r="D492">
        <v>2411.92844101287</v>
      </c>
      <c r="E492">
        <v>160.506824373125</v>
      </c>
    </row>
    <row r="493" spans="1:5">
      <c r="A493">
        <v>491</v>
      </c>
      <c r="B493">
        <v>17266.4545981751</v>
      </c>
      <c r="C493">
        <v>23053.6720933826</v>
      </c>
      <c r="D493">
        <v>2411.9235426693</v>
      </c>
      <c r="E493">
        <v>160.50192602956</v>
      </c>
    </row>
    <row r="494" spans="1:5">
      <c r="A494">
        <v>492</v>
      </c>
      <c r="B494">
        <v>17266.4545981751</v>
      </c>
      <c r="C494">
        <v>23053.6720933826</v>
      </c>
      <c r="D494">
        <v>2411.92504745079</v>
      </c>
      <c r="E494">
        <v>160.503430811045</v>
      </c>
    </row>
    <row r="495" spans="1:5">
      <c r="A495">
        <v>493</v>
      </c>
      <c r="B495">
        <v>17266.4545981751</v>
      </c>
      <c r="C495">
        <v>23053.6720933826</v>
      </c>
      <c r="D495">
        <v>2411.92482356002</v>
      </c>
      <c r="E495">
        <v>160.503206920278</v>
      </c>
    </row>
    <row r="496" spans="1:5">
      <c r="A496">
        <v>494</v>
      </c>
      <c r="B496">
        <v>17266.4545981751</v>
      </c>
      <c r="C496">
        <v>23053.6720933826</v>
      </c>
      <c r="D496">
        <v>2411.92393199757</v>
      </c>
      <c r="E496">
        <v>160.502315357821</v>
      </c>
    </row>
    <row r="497" spans="1:5">
      <c r="A497">
        <v>495</v>
      </c>
      <c r="B497">
        <v>17266.4545981751</v>
      </c>
      <c r="C497">
        <v>23053.6720933826</v>
      </c>
      <c r="D497">
        <v>2411.92480542748</v>
      </c>
      <c r="E497">
        <v>160.503188787739</v>
      </c>
    </row>
    <row r="498" spans="1:5">
      <c r="A498">
        <v>496</v>
      </c>
      <c r="B498">
        <v>17266.4545981751</v>
      </c>
      <c r="C498">
        <v>23053.6720933826</v>
      </c>
      <c r="D498">
        <v>2411.92424163986</v>
      </c>
      <c r="E498">
        <v>160.502625000121</v>
      </c>
    </row>
    <row r="499" spans="1:5">
      <c r="A499">
        <v>497</v>
      </c>
      <c r="B499">
        <v>17266.4545981751</v>
      </c>
      <c r="C499">
        <v>23053.6720933826</v>
      </c>
      <c r="D499">
        <v>2411.92320576378</v>
      </c>
      <c r="E499">
        <v>160.50158912404</v>
      </c>
    </row>
    <row r="500" spans="1:5">
      <c r="A500">
        <v>498</v>
      </c>
      <c r="B500">
        <v>17266.4545981751</v>
      </c>
      <c r="C500">
        <v>23053.6720933826</v>
      </c>
      <c r="D500">
        <v>2411.92430371933</v>
      </c>
      <c r="E500">
        <v>160.502687079583</v>
      </c>
    </row>
    <row r="501" spans="1:5">
      <c r="A501">
        <v>499</v>
      </c>
      <c r="B501">
        <v>17266.4545981751</v>
      </c>
      <c r="C501">
        <v>23053.6720933826</v>
      </c>
      <c r="D501">
        <v>2411.92472147165</v>
      </c>
      <c r="E501">
        <v>160.503104831905</v>
      </c>
    </row>
    <row r="502" spans="1:5">
      <c r="A502">
        <v>500</v>
      </c>
      <c r="B502">
        <v>17266.4545981751</v>
      </c>
      <c r="C502">
        <v>23053.6720933826</v>
      </c>
      <c r="D502">
        <v>2411.92548928491</v>
      </c>
      <c r="E502">
        <v>160.503872645166</v>
      </c>
    </row>
    <row r="503" spans="1:5">
      <c r="A503">
        <v>501</v>
      </c>
      <c r="B503">
        <v>17266.4545981751</v>
      </c>
      <c r="C503">
        <v>23053.6720933826</v>
      </c>
      <c r="D503">
        <v>2411.92690153666</v>
      </c>
      <c r="E503">
        <v>160.505284896915</v>
      </c>
    </row>
    <row r="504" spans="1:5">
      <c r="A504">
        <v>502</v>
      </c>
      <c r="B504">
        <v>17266.4545981751</v>
      </c>
      <c r="C504">
        <v>23053.6720933826</v>
      </c>
      <c r="D504">
        <v>2411.92804672182</v>
      </c>
      <c r="E504">
        <v>160.506430082072</v>
      </c>
    </row>
    <row r="505" spans="1:5">
      <c r="A505">
        <v>503</v>
      </c>
      <c r="B505">
        <v>17266.4545981751</v>
      </c>
      <c r="C505">
        <v>23053.6720933826</v>
      </c>
      <c r="D505">
        <v>2411.92738733117</v>
      </c>
      <c r="E505">
        <v>160.505770691429</v>
      </c>
    </row>
    <row r="506" spans="1:5">
      <c r="A506">
        <v>504</v>
      </c>
      <c r="B506">
        <v>17266.4545981751</v>
      </c>
      <c r="C506">
        <v>23053.6720933826</v>
      </c>
      <c r="D506">
        <v>2411.9265896982</v>
      </c>
      <c r="E506">
        <v>160.50497305846</v>
      </c>
    </row>
    <row r="507" spans="1:5">
      <c r="A507">
        <v>505</v>
      </c>
      <c r="B507">
        <v>17266.4545981751</v>
      </c>
      <c r="C507">
        <v>23053.6720933826</v>
      </c>
      <c r="D507">
        <v>2411.92678006124</v>
      </c>
      <c r="E507">
        <v>160.505163421494</v>
      </c>
    </row>
    <row r="508" spans="1:5">
      <c r="A508">
        <v>506</v>
      </c>
      <c r="B508">
        <v>17266.4545981751</v>
      </c>
      <c r="C508">
        <v>23053.6720933826</v>
      </c>
      <c r="D508">
        <v>2411.92768058106</v>
      </c>
      <c r="E508">
        <v>160.50606394132</v>
      </c>
    </row>
    <row r="509" spans="1:5">
      <c r="A509">
        <v>507</v>
      </c>
      <c r="B509">
        <v>17266.4545981751</v>
      </c>
      <c r="C509">
        <v>23053.6720933826</v>
      </c>
      <c r="D509">
        <v>2411.92776416811</v>
      </c>
      <c r="E509">
        <v>160.506147528361</v>
      </c>
    </row>
    <row r="510" spans="1:5">
      <c r="A510">
        <v>508</v>
      </c>
      <c r="B510">
        <v>17266.4545981751</v>
      </c>
      <c r="C510">
        <v>23053.6720933826</v>
      </c>
      <c r="D510">
        <v>2411.92674928284</v>
      </c>
      <c r="E510">
        <v>160.505132643094</v>
      </c>
    </row>
    <row r="511" spans="1:5">
      <c r="A511">
        <v>509</v>
      </c>
      <c r="B511">
        <v>17266.4545981751</v>
      </c>
      <c r="C511">
        <v>23053.6720933826</v>
      </c>
      <c r="D511">
        <v>2411.92671255959</v>
      </c>
      <c r="E511">
        <v>160.505095919851</v>
      </c>
    </row>
    <row r="512" spans="1:5">
      <c r="A512">
        <v>510</v>
      </c>
      <c r="B512">
        <v>17266.4545981751</v>
      </c>
      <c r="C512">
        <v>23053.6720933826</v>
      </c>
      <c r="D512">
        <v>2411.92670753662</v>
      </c>
      <c r="E512">
        <v>160.505090896884</v>
      </c>
    </row>
    <row r="513" spans="1:5">
      <c r="A513">
        <v>511</v>
      </c>
      <c r="B513">
        <v>17266.4545981751</v>
      </c>
      <c r="C513">
        <v>23053.6720933826</v>
      </c>
      <c r="D513">
        <v>2411.9275047166</v>
      </c>
      <c r="E513">
        <v>160.505888076853</v>
      </c>
    </row>
    <row r="514" spans="1:5">
      <c r="A514">
        <v>512</v>
      </c>
      <c r="B514">
        <v>17266.4545981751</v>
      </c>
      <c r="C514">
        <v>23053.6720933826</v>
      </c>
      <c r="D514">
        <v>2411.92626084773</v>
      </c>
      <c r="E514">
        <v>160.50464420799</v>
      </c>
    </row>
    <row r="515" spans="1:5">
      <c r="A515">
        <v>513</v>
      </c>
      <c r="B515">
        <v>17266.4545981751</v>
      </c>
      <c r="C515">
        <v>23053.6720933826</v>
      </c>
      <c r="D515">
        <v>2411.92788038775</v>
      </c>
      <c r="E515">
        <v>160.506263748003</v>
      </c>
    </row>
    <row r="516" spans="1:5">
      <c r="A516">
        <v>514</v>
      </c>
      <c r="B516">
        <v>17266.4545981751</v>
      </c>
      <c r="C516">
        <v>23053.6720933826</v>
      </c>
      <c r="D516">
        <v>2411.92993485388</v>
      </c>
      <c r="E516">
        <v>160.508318214137</v>
      </c>
    </row>
    <row r="517" spans="1:5">
      <c r="A517">
        <v>515</v>
      </c>
      <c r="B517">
        <v>17266.4545981751</v>
      </c>
      <c r="C517">
        <v>23053.6720933826</v>
      </c>
      <c r="D517">
        <v>2411.9290703089</v>
      </c>
      <c r="E517">
        <v>160.507453669167</v>
      </c>
    </row>
    <row r="518" spans="1:5">
      <c r="A518">
        <v>516</v>
      </c>
      <c r="B518">
        <v>17266.4545981751</v>
      </c>
      <c r="C518">
        <v>23053.6720933826</v>
      </c>
      <c r="D518">
        <v>2411.92840937276</v>
      </c>
      <c r="E518">
        <v>160.506792733011</v>
      </c>
    </row>
    <row r="519" spans="1:5">
      <c r="A519">
        <v>517</v>
      </c>
      <c r="B519">
        <v>17266.4545981751</v>
      </c>
      <c r="C519">
        <v>23053.6720933826</v>
      </c>
      <c r="D519">
        <v>2411.92984306021</v>
      </c>
      <c r="E519">
        <v>160.50822642047</v>
      </c>
    </row>
    <row r="520" spans="1:5">
      <c r="A520">
        <v>518</v>
      </c>
      <c r="B520">
        <v>17266.4545981751</v>
      </c>
      <c r="C520">
        <v>23053.6720933826</v>
      </c>
      <c r="D520">
        <v>2411.92918855251</v>
      </c>
      <c r="E520">
        <v>160.507571912767</v>
      </c>
    </row>
    <row r="521" spans="1:5">
      <c r="A521">
        <v>519</v>
      </c>
      <c r="B521">
        <v>17266.4545981751</v>
      </c>
      <c r="C521">
        <v>23053.6720933826</v>
      </c>
      <c r="D521">
        <v>2411.92866607157</v>
      </c>
      <c r="E521">
        <v>160.507049431832</v>
      </c>
    </row>
    <row r="522" spans="1:5">
      <c r="A522">
        <v>520</v>
      </c>
      <c r="B522">
        <v>17266.4545981751</v>
      </c>
      <c r="C522">
        <v>23053.6720933826</v>
      </c>
      <c r="D522">
        <v>2411.92892558934</v>
      </c>
      <c r="E522">
        <v>160.507308949598</v>
      </c>
    </row>
    <row r="523" spans="1:5">
      <c r="A523">
        <v>521</v>
      </c>
      <c r="B523">
        <v>17266.4545981751</v>
      </c>
      <c r="C523">
        <v>23053.6720933826</v>
      </c>
      <c r="D523">
        <v>2411.92908099601</v>
      </c>
      <c r="E523">
        <v>160.507464356265</v>
      </c>
    </row>
    <row r="524" spans="1:5">
      <c r="A524">
        <v>522</v>
      </c>
      <c r="B524">
        <v>17266.4545981751</v>
      </c>
      <c r="C524">
        <v>23053.6720933826</v>
      </c>
      <c r="D524">
        <v>2411.92908524188</v>
      </c>
      <c r="E524">
        <v>160.507468602139</v>
      </c>
    </row>
    <row r="525" spans="1:5">
      <c r="A525">
        <v>523</v>
      </c>
      <c r="B525">
        <v>17266.4545981751</v>
      </c>
      <c r="C525">
        <v>23053.6720933826</v>
      </c>
      <c r="D525">
        <v>2411.92813258317</v>
      </c>
      <c r="E525">
        <v>160.506515943428</v>
      </c>
    </row>
    <row r="526" spans="1:5">
      <c r="A526">
        <v>524</v>
      </c>
      <c r="B526">
        <v>17266.4545981751</v>
      </c>
      <c r="C526">
        <v>23053.6720933826</v>
      </c>
      <c r="D526">
        <v>2411.92867876632</v>
      </c>
      <c r="E526">
        <v>160.507062126574</v>
      </c>
    </row>
    <row r="527" spans="1:5">
      <c r="A527">
        <v>525</v>
      </c>
      <c r="B527">
        <v>17266.4545981751</v>
      </c>
      <c r="C527">
        <v>23053.6720933826</v>
      </c>
      <c r="D527">
        <v>2411.92838104503</v>
      </c>
      <c r="E527">
        <v>160.506764405286</v>
      </c>
    </row>
    <row r="528" spans="1:5">
      <c r="A528">
        <v>526</v>
      </c>
      <c r="B528">
        <v>17266.4545981751</v>
      </c>
      <c r="C528">
        <v>23053.6720933826</v>
      </c>
      <c r="D528">
        <v>2411.92850079049</v>
      </c>
      <c r="E528">
        <v>160.506884150749</v>
      </c>
    </row>
    <row r="529" spans="1:5">
      <c r="A529">
        <v>527</v>
      </c>
      <c r="B529">
        <v>17266.4545981751</v>
      </c>
      <c r="C529">
        <v>23053.6720933826</v>
      </c>
      <c r="D529">
        <v>2411.92803950557</v>
      </c>
      <c r="E529">
        <v>160.506422865819</v>
      </c>
    </row>
    <row r="530" spans="1:5">
      <c r="A530">
        <v>528</v>
      </c>
      <c r="B530">
        <v>17266.4545981751</v>
      </c>
      <c r="C530">
        <v>23053.6720933826</v>
      </c>
      <c r="D530">
        <v>2411.92825704602</v>
      </c>
      <c r="E530">
        <v>160.506640406272</v>
      </c>
    </row>
    <row r="531" spans="1:5">
      <c r="A531">
        <v>529</v>
      </c>
      <c r="B531">
        <v>17266.4545981751</v>
      </c>
      <c r="C531">
        <v>23053.6720933826</v>
      </c>
      <c r="D531">
        <v>2411.92783574892</v>
      </c>
      <c r="E531">
        <v>160.506219109173</v>
      </c>
    </row>
    <row r="532" spans="1:5">
      <c r="A532">
        <v>530</v>
      </c>
      <c r="B532">
        <v>17266.4545981751</v>
      </c>
      <c r="C532">
        <v>23053.6720933826</v>
      </c>
      <c r="D532">
        <v>2411.92808270827</v>
      </c>
      <c r="E532">
        <v>160.506466068525</v>
      </c>
    </row>
    <row r="533" spans="1:5">
      <c r="A533">
        <v>531</v>
      </c>
      <c r="B533">
        <v>17266.4545981751</v>
      </c>
      <c r="C533">
        <v>23053.6720933826</v>
      </c>
      <c r="D533">
        <v>2411.92775357198</v>
      </c>
      <c r="E533">
        <v>160.50613693223</v>
      </c>
    </row>
    <row r="534" spans="1:5">
      <c r="A534">
        <v>532</v>
      </c>
      <c r="B534">
        <v>17266.4545981751</v>
      </c>
      <c r="C534">
        <v>23053.6720933826</v>
      </c>
      <c r="D534">
        <v>2411.92843348374</v>
      </c>
      <c r="E534">
        <v>160.506816844001</v>
      </c>
    </row>
    <row r="535" spans="1:5">
      <c r="A535">
        <v>533</v>
      </c>
      <c r="B535">
        <v>17266.4545981751</v>
      </c>
      <c r="C535">
        <v>23053.6720933826</v>
      </c>
      <c r="D535">
        <v>2411.92731687807</v>
      </c>
      <c r="E535">
        <v>160.505700238325</v>
      </c>
    </row>
    <row r="536" spans="1:5">
      <c r="A536">
        <v>534</v>
      </c>
      <c r="B536">
        <v>17266.4545981751</v>
      </c>
      <c r="C536">
        <v>23053.6720933826</v>
      </c>
      <c r="D536">
        <v>2411.92727455146</v>
      </c>
      <c r="E536">
        <v>160.505657911721</v>
      </c>
    </row>
    <row r="537" spans="1:5">
      <c r="A537">
        <v>535</v>
      </c>
      <c r="B537">
        <v>17266.4545981751</v>
      </c>
      <c r="C537">
        <v>23053.6720933826</v>
      </c>
      <c r="D537">
        <v>2411.92638526964</v>
      </c>
      <c r="E537">
        <v>160.504768629895</v>
      </c>
    </row>
    <row r="538" spans="1:5">
      <c r="A538">
        <v>536</v>
      </c>
      <c r="B538">
        <v>17266.4545981751</v>
      </c>
      <c r="C538">
        <v>23053.6720933826</v>
      </c>
      <c r="D538">
        <v>2411.9273787435</v>
      </c>
      <c r="E538">
        <v>160.50576210375</v>
      </c>
    </row>
    <row r="539" spans="1:5">
      <c r="A539">
        <v>537</v>
      </c>
      <c r="B539">
        <v>17266.4545981751</v>
      </c>
      <c r="C539">
        <v>23053.6720933826</v>
      </c>
      <c r="D539">
        <v>2411.92817339122</v>
      </c>
      <c r="E539">
        <v>160.506556751478</v>
      </c>
    </row>
    <row r="540" spans="1:5">
      <c r="A540">
        <v>538</v>
      </c>
      <c r="B540">
        <v>17266.4545981751</v>
      </c>
      <c r="C540">
        <v>23053.6720933826</v>
      </c>
      <c r="D540">
        <v>2411.92756986096</v>
      </c>
      <c r="E540">
        <v>160.505953221221</v>
      </c>
    </row>
    <row r="541" spans="1:5">
      <c r="A541">
        <v>539</v>
      </c>
      <c r="B541">
        <v>17266.4545981751</v>
      </c>
      <c r="C541">
        <v>23053.6720933826</v>
      </c>
      <c r="D541">
        <v>2411.92762296164</v>
      </c>
      <c r="E541">
        <v>160.506006321892</v>
      </c>
    </row>
    <row r="542" spans="1:5">
      <c r="A542">
        <v>540</v>
      </c>
      <c r="B542">
        <v>17266.4545981751</v>
      </c>
      <c r="C542">
        <v>23053.6720933826</v>
      </c>
      <c r="D542">
        <v>2411.92682099589</v>
      </c>
      <c r="E542">
        <v>160.505204356149</v>
      </c>
    </row>
    <row r="543" spans="1:5">
      <c r="A543">
        <v>541</v>
      </c>
      <c r="B543">
        <v>17266.4545981751</v>
      </c>
      <c r="C543">
        <v>23053.6720933826</v>
      </c>
      <c r="D543">
        <v>2411.9269496523</v>
      </c>
      <c r="E543">
        <v>160.505333012554</v>
      </c>
    </row>
    <row r="544" spans="1:5">
      <c r="A544">
        <v>542</v>
      </c>
      <c r="B544">
        <v>17266.4545981751</v>
      </c>
      <c r="C544">
        <v>23053.6720933826</v>
      </c>
      <c r="D544">
        <v>2411.92716144453</v>
      </c>
      <c r="E544">
        <v>160.505544804788</v>
      </c>
    </row>
    <row r="545" spans="1:5">
      <c r="A545">
        <v>543</v>
      </c>
      <c r="B545">
        <v>17266.4545981751</v>
      </c>
      <c r="C545">
        <v>23053.6720933826</v>
      </c>
      <c r="D545">
        <v>2411.9273463399</v>
      </c>
      <c r="E545">
        <v>160.505729700151</v>
      </c>
    </row>
    <row r="546" spans="1:5">
      <c r="A546">
        <v>544</v>
      </c>
      <c r="B546">
        <v>17266.4545981751</v>
      </c>
      <c r="C546">
        <v>23053.6720933826</v>
      </c>
      <c r="D546">
        <v>2411.92727224716</v>
      </c>
      <c r="E546">
        <v>160.505655607421</v>
      </c>
    </row>
    <row r="547" spans="1:5">
      <c r="A547">
        <v>545</v>
      </c>
      <c r="B547">
        <v>17266.4545981751</v>
      </c>
      <c r="C547">
        <v>23053.6720933826</v>
      </c>
      <c r="D547">
        <v>2411.92718353079</v>
      </c>
      <c r="E547">
        <v>160.505566891051</v>
      </c>
    </row>
    <row r="548" spans="1:5">
      <c r="A548">
        <v>546</v>
      </c>
      <c r="B548">
        <v>17266.4545981751</v>
      </c>
      <c r="C548">
        <v>23053.6720933826</v>
      </c>
      <c r="D548">
        <v>2411.92750720727</v>
      </c>
      <c r="E548">
        <v>160.505890567526</v>
      </c>
    </row>
    <row r="549" spans="1:5">
      <c r="A549">
        <v>547</v>
      </c>
      <c r="B549">
        <v>17266.4545981751</v>
      </c>
      <c r="C549">
        <v>23053.6720933826</v>
      </c>
      <c r="D549">
        <v>2411.92756170068</v>
      </c>
      <c r="E549">
        <v>160.505945060943</v>
      </c>
    </row>
    <row r="550" spans="1:5">
      <c r="A550">
        <v>548</v>
      </c>
      <c r="B550">
        <v>17266.4545981751</v>
      </c>
      <c r="C550">
        <v>23053.6720933826</v>
      </c>
      <c r="D550">
        <v>2411.92733339977</v>
      </c>
      <c r="E550">
        <v>160.505716760029</v>
      </c>
    </row>
    <row r="551" spans="1:5">
      <c r="A551">
        <v>549</v>
      </c>
      <c r="B551">
        <v>17266.4545981751</v>
      </c>
      <c r="C551">
        <v>23053.6720933826</v>
      </c>
      <c r="D551">
        <v>2411.92774320997</v>
      </c>
      <c r="E551">
        <v>160.506126570229</v>
      </c>
    </row>
    <row r="552" spans="1:5">
      <c r="A552">
        <v>550</v>
      </c>
      <c r="B552">
        <v>17266.4545981751</v>
      </c>
      <c r="C552">
        <v>23053.6720933826</v>
      </c>
      <c r="D552">
        <v>2411.92773625013</v>
      </c>
      <c r="E552">
        <v>160.506119610386</v>
      </c>
    </row>
    <row r="553" spans="1:5">
      <c r="A553">
        <v>551</v>
      </c>
      <c r="B553">
        <v>17266.4545981751</v>
      </c>
      <c r="C553">
        <v>23053.6720933826</v>
      </c>
      <c r="D553">
        <v>2411.92764187083</v>
      </c>
      <c r="E553">
        <v>160.506025231084</v>
      </c>
    </row>
    <row r="554" spans="1:5">
      <c r="A554">
        <v>552</v>
      </c>
      <c r="B554">
        <v>17266.4545981751</v>
      </c>
      <c r="C554">
        <v>23053.6720933826</v>
      </c>
      <c r="D554">
        <v>2411.92768460243</v>
      </c>
      <c r="E554">
        <v>160.506067962694</v>
      </c>
    </row>
    <row r="555" spans="1:5">
      <c r="A555">
        <v>553</v>
      </c>
      <c r="B555">
        <v>17266.4545981751</v>
      </c>
      <c r="C555">
        <v>23053.6720933826</v>
      </c>
      <c r="D555">
        <v>2411.92754167611</v>
      </c>
      <c r="E555">
        <v>160.505925036372</v>
      </c>
    </row>
    <row r="556" spans="1:5">
      <c r="A556">
        <v>554</v>
      </c>
      <c r="B556">
        <v>17266.4545981751</v>
      </c>
      <c r="C556">
        <v>23053.6720933826</v>
      </c>
      <c r="D556">
        <v>2411.92770842573</v>
      </c>
      <c r="E556">
        <v>160.506091785989</v>
      </c>
    </row>
    <row r="557" spans="1:5">
      <c r="A557">
        <v>555</v>
      </c>
      <c r="B557">
        <v>17266.4545981751</v>
      </c>
      <c r="C557">
        <v>23053.6720933826</v>
      </c>
      <c r="D557">
        <v>2411.92754859023</v>
      </c>
      <c r="E557">
        <v>160.505931950486</v>
      </c>
    </row>
    <row r="558" spans="1:5">
      <c r="A558">
        <v>556</v>
      </c>
      <c r="B558">
        <v>17266.4545981751</v>
      </c>
      <c r="C558">
        <v>23053.6720933826</v>
      </c>
      <c r="D558">
        <v>2411.92759780963</v>
      </c>
      <c r="E558">
        <v>160.505981169891</v>
      </c>
    </row>
    <row r="559" spans="1:5">
      <c r="A559">
        <v>557</v>
      </c>
      <c r="B559">
        <v>17266.4545981751</v>
      </c>
      <c r="C559">
        <v>23053.6720933826</v>
      </c>
      <c r="D559">
        <v>2411.92763817328</v>
      </c>
      <c r="E559">
        <v>160.506021533536</v>
      </c>
    </row>
    <row r="560" spans="1:5">
      <c r="A560">
        <v>558</v>
      </c>
      <c r="B560">
        <v>17266.4545981751</v>
      </c>
      <c r="C560">
        <v>23053.6720933826</v>
      </c>
      <c r="D560">
        <v>2411.92767237817</v>
      </c>
      <c r="E560">
        <v>160.506055738422</v>
      </c>
    </row>
    <row r="561" spans="1:5">
      <c r="A561">
        <v>559</v>
      </c>
      <c r="B561">
        <v>17266.4545981751</v>
      </c>
      <c r="C561">
        <v>23053.6720933826</v>
      </c>
      <c r="D561">
        <v>2411.92773357338</v>
      </c>
      <c r="E561">
        <v>160.506116933635</v>
      </c>
    </row>
    <row r="562" spans="1:5">
      <c r="A562">
        <v>560</v>
      </c>
      <c r="B562">
        <v>17266.4545981751</v>
      </c>
      <c r="C562">
        <v>23053.6720933826</v>
      </c>
      <c r="D562">
        <v>2411.92766673715</v>
      </c>
      <c r="E562">
        <v>160.506050097405</v>
      </c>
    </row>
    <row r="563" spans="1:5">
      <c r="A563">
        <v>561</v>
      </c>
      <c r="B563">
        <v>17266.4545981751</v>
      </c>
      <c r="C563">
        <v>23053.6720933826</v>
      </c>
      <c r="D563">
        <v>2411.92766389781</v>
      </c>
      <c r="E563">
        <v>160.506047258072</v>
      </c>
    </row>
    <row r="564" spans="1:5">
      <c r="A564">
        <v>562</v>
      </c>
      <c r="B564">
        <v>17266.4545981751</v>
      </c>
      <c r="C564">
        <v>23053.6720933826</v>
      </c>
      <c r="D564">
        <v>2411.92746744489</v>
      </c>
      <c r="E564">
        <v>160.505850805142</v>
      </c>
    </row>
    <row r="565" spans="1:5">
      <c r="A565">
        <v>563</v>
      </c>
      <c r="B565">
        <v>17266.4545981751</v>
      </c>
      <c r="C565">
        <v>23053.6720933826</v>
      </c>
      <c r="D565">
        <v>2411.92753981509</v>
      </c>
      <c r="E565">
        <v>160.505923175344</v>
      </c>
    </row>
    <row r="566" spans="1:5">
      <c r="A566">
        <v>564</v>
      </c>
      <c r="B566">
        <v>17266.4545981751</v>
      </c>
      <c r="C566">
        <v>23053.6720933826</v>
      </c>
      <c r="D566">
        <v>2411.92731812924</v>
      </c>
      <c r="E566">
        <v>160.505701489502</v>
      </c>
    </row>
    <row r="567" spans="1:5">
      <c r="A567">
        <v>565</v>
      </c>
      <c r="B567">
        <v>17266.4545981751</v>
      </c>
      <c r="C567">
        <v>23053.6720933826</v>
      </c>
      <c r="D567">
        <v>2411.92727686092</v>
      </c>
      <c r="E567">
        <v>160.505660221171</v>
      </c>
    </row>
    <row r="568" spans="1:5">
      <c r="A568">
        <v>566</v>
      </c>
      <c r="B568">
        <v>17266.4545981751</v>
      </c>
      <c r="C568">
        <v>23053.6720933826</v>
      </c>
      <c r="D568">
        <v>2411.92743817347</v>
      </c>
      <c r="E568">
        <v>160.505821533726</v>
      </c>
    </row>
    <row r="569" spans="1:5">
      <c r="A569">
        <v>567</v>
      </c>
      <c r="B569">
        <v>17266.4545981751</v>
      </c>
      <c r="C569">
        <v>23053.6720933826</v>
      </c>
      <c r="D569">
        <v>2411.92727931265</v>
      </c>
      <c r="E569">
        <v>160.505662672911</v>
      </c>
    </row>
    <row r="570" spans="1:5">
      <c r="A570">
        <v>568</v>
      </c>
      <c r="B570">
        <v>17266.4545981751</v>
      </c>
      <c r="C570">
        <v>23053.6720933826</v>
      </c>
      <c r="D570">
        <v>2411.92746742297</v>
      </c>
      <c r="E570">
        <v>160.505850783226</v>
      </c>
    </row>
    <row r="571" spans="1:5">
      <c r="A571">
        <v>569</v>
      </c>
      <c r="B571">
        <v>17266.4545981751</v>
      </c>
      <c r="C571">
        <v>23053.6720933826</v>
      </c>
      <c r="D571">
        <v>2411.92733224763</v>
      </c>
      <c r="E571">
        <v>160.505715607888</v>
      </c>
    </row>
    <row r="572" spans="1:5">
      <c r="A572">
        <v>570</v>
      </c>
      <c r="B572">
        <v>17266.4545981751</v>
      </c>
      <c r="C572">
        <v>23053.6720933826</v>
      </c>
      <c r="D572">
        <v>2411.92723173301</v>
      </c>
      <c r="E572">
        <v>160.505615093265</v>
      </c>
    </row>
    <row r="573" spans="1:5">
      <c r="A573">
        <v>571</v>
      </c>
      <c r="B573">
        <v>17266.4545981751</v>
      </c>
      <c r="C573">
        <v>23053.6720933826</v>
      </c>
      <c r="D573">
        <v>2411.92727163744</v>
      </c>
      <c r="E573">
        <v>160.505654997693</v>
      </c>
    </row>
    <row r="574" spans="1:5">
      <c r="A574">
        <v>572</v>
      </c>
      <c r="B574">
        <v>17266.4545981751</v>
      </c>
      <c r="C574">
        <v>23053.6720933826</v>
      </c>
      <c r="D574">
        <v>2411.92709926265</v>
      </c>
      <c r="E574">
        <v>160.505482622907</v>
      </c>
    </row>
    <row r="575" spans="1:5">
      <c r="A575">
        <v>573</v>
      </c>
      <c r="B575">
        <v>17266.4545981751</v>
      </c>
      <c r="C575">
        <v>23053.6720933826</v>
      </c>
      <c r="D575">
        <v>2411.92729066398</v>
      </c>
      <c r="E575">
        <v>160.505674024244</v>
      </c>
    </row>
    <row r="576" spans="1:5">
      <c r="A576">
        <v>574</v>
      </c>
      <c r="B576">
        <v>17266.4545981751</v>
      </c>
      <c r="C576">
        <v>23053.6720933826</v>
      </c>
      <c r="D576">
        <v>2411.92695888717</v>
      </c>
      <c r="E576">
        <v>160.505342247429</v>
      </c>
    </row>
    <row r="577" spans="1:5">
      <c r="A577">
        <v>575</v>
      </c>
      <c r="B577">
        <v>17266.4545981751</v>
      </c>
      <c r="C577">
        <v>23053.6720933826</v>
      </c>
      <c r="D577">
        <v>2411.92734207833</v>
      </c>
      <c r="E577">
        <v>160.505725438586</v>
      </c>
    </row>
    <row r="578" spans="1:5">
      <c r="A578">
        <v>576</v>
      </c>
      <c r="B578">
        <v>17266.4545981751</v>
      </c>
      <c r="C578">
        <v>23053.6720933826</v>
      </c>
      <c r="D578">
        <v>2411.92724991574</v>
      </c>
      <c r="E578">
        <v>160.505633275992</v>
      </c>
    </row>
    <row r="579" spans="1:5">
      <c r="A579">
        <v>577</v>
      </c>
      <c r="B579">
        <v>17266.4545981751</v>
      </c>
      <c r="C579">
        <v>23053.6720933826</v>
      </c>
      <c r="D579">
        <v>2411.92731336121</v>
      </c>
      <c r="E579">
        <v>160.505696721465</v>
      </c>
    </row>
    <row r="580" spans="1:5">
      <c r="A580">
        <v>578</v>
      </c>
      <c r="B580">
        <v>17266.4545981751</v>
      </c>
      <c r="C580">
        <v>23053.6720933826</v>
      </c>
      <c r="D580">
        <v>2411.92719462226</v>
      </c>
      <c r="E580">
        <v>160.505577982517</v>
      </c>
    </row>
    <row r="581" spans="1:5">
      <c r="A581">
        <v>579</v>
      </c>
      <c r="B581">
        <v>17266.4545981751</v>
      </c>
      <c r="C581">
        <v>23053.6720933826</v>
      </c>
      <c r="D581">
        <v>2411.92736310561</v>
      </c>
      <c r="E581">
        <v>160.505746465862</v>
      </c>
    </row>
    <row r="582" spans="1:5">
      <c r="A582">
        <v>580</v>
      </c>
      <c r="B582">
        <v>17266.4545981751</v>
      </c>
      <c r="C582">
        <v>23053.6720933826</v>
      </c>
      <c r="D582">
        <v>2411.9273925866</v>
      </c>
      <c r="E582">
        <v>160.505775946863</v>
      </c>
    </row>
    <row r="583" spans="1:5">
      <c r="A583">
        <v>581</v>
      </c>
      <c r="B583">
        <v>17266.4545981751</v>
      </c>
      <c r="C583">
        <v>23053.6720933826</v>
      </c>
      <c r="D583">
        <v>2411.92734556619</v>
      </c>
      <c r="E583">
        <v>160.50572892645</v>
      </c>
    </row>
    <row r="584" spans="1:5">
      <c r="A584">
        <v>582</v>
      </c>
      <c r="B584">
        <v>17266.4545981751</v>
      </c>
      <c r="C584">
        <v>23053.6720933826</v>
      </c>
      <c r="D584">
        <v>2411.92729970648</v>
      </c>
      <c r="E584">
        <v>160.50568306674</v>
      </c>
    </row>
    <row r="585" spans="1:5">
      <c r="A585">
        <v>583</v>
      </c>
      <c r="B585">
        <v>17266.4545981751</v>
      </c>
      <c r="C585">
        <v>23053.6720933826</v>
      </c>
      <c r="D585">
        <v>2411.92721591897</v>
      </c>
      <c r="E585">
        <v>160.505599279226</v>
      </c>
    </row>
    <row r="586" spans="1:5">
      <c r="A586">
        <v>584</v>
      </c>
      <c r="B586">
        <v>17266.4545981751</v>
      </c>
      <c r="C586">
        <v>23053.6720933826</v>
      </c>
      <c r="D586">
        <v>2411.92728331869</v>
      </c>
      <c r="E586">
        <v>160.505666678942</v>
      </c>
    </row>
    <row r="587" spans="1:5">
      <c r="A587">
        <v>585</v>
      </c>
      <c r="B587">
        <v>17266.4545981751</v>
      </c>
      <c r="C587">
        <v>23053.6720933826</v>
      </c>
      <c r="D587">
        <v>2411.92730173419</v>
      </c>
      <c r="E587">
        <v>160.505685094447</v>
      </c>
    </row>
    <row r="588" spans="1:5">
      <c r="A588">
        <v>586</v>
      </c>
      <c r="B588">
        <v>17266.4545981751</v>
      </c>
      <c r="C588">
        <v>23053.6720933826</v>
      </c>
      <c r="D588">
        <v>2411.92733192139</v>
      </c>
      <c r="E588">
        <v>160.50571528165</v>
      </c>
    </row>
    <row r="589" spans="1:5">
      <c r="A589">
        <v>587</v>
      </c>
      <c r="B589">
        <v>17266.4545981751</v>
      </c>
      <c r="C589">
        <v>23053.6720933826</v>
      </c>
      <c r="D589">
        <v>2411.92732311892</v>
      </c>
      <c r="E589">
        <v>160.505706479171</v>
      </c>
    </row>
    <row r="590" spans="1:5">
      <c r="A590">
        <v>588</v>
      </c>
      <c r="B590">
        <v>17266.4545981751</v>
      </c>
      <c r="C590">
        <v>23053.6720933826</v>
      </c>
      <c r="D590">
        <v>2411.92734835731</v>
      </c>
      <c r="E590">
        <v>160.50573171757</v>
      </c>
    </row>
    <row r="591" spans="1:5">
      <c r="A591">
        <v>589</v>
      </c>
      <c r="B591">
        <v>17266.4545981751</v>
      </c>
      <c r="C591">
        <v>23053.6720933826</v>
      </c>
      <c r="D591">
        <v>2411.92735464362</v>
      </c>
      <c r="E591">
        <v>160.505738003872</v>
      </c>
    </row>
    <row r="592" spans="1:5">
      <c r="A592">
        <v>590</v>
      </c>
      <c r="B592">
        <v>17266.4545981751</v>
      </c>
      <c r="C592">
        <v>23053.6720933826</v>
      </c>
      <c r="D592">
        <v>2411.92737654192</v>
      </c>
      <c r="E592">
        <v>160.505759902175</v>
      </c>
    </row>
    <row r="593" spans="1:5">
      <c r="A593">
        <v>591</v>
      </c>
      <c r="B593">
        <v>17266.4545981751</v>
      </c>
      <c r="C593">
        <v>23053.6720933826</v>
      </c>
      <c r="D593">
        <v>2411.92731146157</v>
      </c>
      <c r="E593">
        <v>160.505694821825</v>
      </c>
    </row>
    <row r="594" spans="1:5">
      <c r="A594">
        <v>592</v>
      </c>
      <c r="B594">
        <v>17266.4545981751</v>
      </c>
      <c r="C594">
        <v>23053.6720933826</v>
      </c>
      <c r="D594">
        <v>2411.92730809987</v>
      </c>
      <c r="E594">
        <v>160.505691460124</v>
      </c>
    </row>
    <row r="595" spans="1:5">
      <c r="A595">
        <v>593</v>
      </c>
      <c r="B595">
        <v>17266.4545981751</v>
      </c>
      <c r="C595">
        <v>23053.6720933826</v>
      </c>
      <c r="D595">
        <v>2411.92727449875</v>
      </c>
      <c r="E595">
        <v>160.505657859009</v>
      </c>
    </row>
    <row r="596" spans="1:5">
      <c r="A596">
        <v>594</v>
      </c>
      <c r="B596">
        <v>17266.4545981751</v>
      </c>
      <c r="C596">
        <v>23053.6720933826</v>
      </c>
      <c r="D596">
        <v>2411.92726127048</v>
      </c>
      <c r="E596">
        <v>160.505644630738</v>
      </c>
    </row>
    <row r="597" spans="1:5">
      <c r="A597">
        <v>595</v>
      </c>
      <c r="B597">
        <v>17266.4545981751</v>
      </c>
      <c r="C597">
        <v>23053.6720933826</v>
      </c>
      <c r="D597">
        <v>2411.92725862986</v>
      </c>
      <c r="E597">
        <v>160.50564199011</v>
      </c>
    </row>
    <row r="598" spans="1:5">
      <c r="A598">
        <v>596</v>
      </c>
      <c r="B598">
        <v>17266.4545981751</v>
      </c>
      <c r="C598">
        <v>23053.6720933826</v>
      </c>
      <c r="D598">
        <v>2411.92730183777</v>
      </c>
      <c r="E598">
        <v>160.505685198024</v>
      </c>
    </row>
    <row r="599" spans="1:5">
      <c r="A599">
        <v>597</v>
      </c>
      <c r="B599">
        <v>17266.4545981751</v>
      </c>
      <c r="C599">
        <v>23053.6720933826</v>
      </c>
      <c r="D599">
        <v>2411.92726681762</v>
      </c>
      <c r="E599">
        <v>160.505650177883</v>
      </c>
    </row>
    <row r="600" spans="1:5">
      <c r="A600">
        <v>598</v>
      </c>
      <c r="B600">
        <v>17266.4545981751</v>
      </c>
      <c r="C600">
        <v>23053.6720933826</v>
      </c>
      <c r="D600">
        <v>2411.92725361393</v>
      </c>
      <c r="E600">
        <v>160.505636974193</v>
      </c>
    </row>
    <row r="601" spans="1:5">
      <c r="A601">
        <v>599</v>
      </c>
      <c r="B601">
        <v>17266.4545981751</v>
      </c>
      <c r="C601">
        <v>23053.6720933826</v>
      </c>
      <c r="D601">
        <v>2411.92727473861</v>
      </c>
      <c r="E601">
        <v>160.505658098867</v>
      </c>
    </row>
    <row r="602" spans="1:5">
      <c r="A602">
        <v>600</v>
      </c>
      <c r="B602">
        <v>17266.4545981751</v>
      </c>
      <c r="C602">
        <v>23053.6720933826</v>
      </c>
      <c r="D602">
        <v>2411.92724954834</v>
      </c>
      <c r="E602">
        <v>160.505632908604</v>
      </c>
    </row>
    <row r="603" spans="1:5">
      <c r="A603">
        <v>601</v>
      </c>
      <c r="B603">
        <v>17266.4545981751</v>
      </c>
      <c r="C603">
        <v>23053.6720933826</v>
      </c>
      <c r="D603">
        <v>2411.92725202164</v>
      </c>
      <c r="E603">
        <v>160.505635381901</v>
      </c>
    </row>
    <row r="604" spans="1:5">
      <c r="A604">
        <v>602</v>
      </c>
      <c r="B604">
        <v>17266.4545981751</v>
      </c>
      <c r="C604">
        <v>23053.6720933826</v>
      </c>
      <c r="D604">
        <v>2411.92720650776</v>
      </c>
      <c r="E604">
        <v>160.505589868014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604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0.54394441284731</v>
      </c>
      <c r="I2">
        <v>0.441477867601771</v>
      </c>
      <c r="J2">
        <v>0</v>
      </c>
    </row>
    <row r="3" spans="1:10">
      <c r="A3">
        <v>1</v>
      </c>
      <c r="B3">
        <v>1</v>
      </c>
      <c r="C3">
        <v>47.3</v>
      </c>
      <c r="D3">
        <v>0.629595968206982</v>
      </c>
      <c r="E3">
        <v>62.9761352748485</v>
      </c>
      <c r="F3">
        <v>1202.25333585659</v>
      </c>
      <c r="G3">
        <v>43086.1223688443</v>
      </c>
      <c r="H3">
        <v>0.176174536205918</v>
      </c>
      <c r="I3">
        <v>0.141183976039023</v>
      </c>
      <c r="J3">
        <v>1.84560372129176</v>
      </c>
    </row>
    <row r="4" spans="1:10">
      <c r="A4">
        <v>2</v>
      </c>
      <c r="B4">
        <v>1.14872798434442</v>
      </c>
      <c r="C4">
        <v>51.1</v>
      </c>
      <c r="D4">
        <v>0.629934450820754</v>
      </c>
      <c r="E4">
        <v>63.3580458240323</v>
      </c>
      <c r="F4">
        <v>1112.84897819994</v>
      </c>
      <c r="G4">
        <v>42325.7698591731</v>
      </c>
      <c r="H4">
        <v>0.176174536205918</v>
      </c>
      <c r="I4">
        <v>0.146792808594382</v>
      </c>
      <c r="J4">
        <v>2.10172457871686</v>
      </c>
    </row>
    <row r="5" spans="1:10">
      <c r="A5">
        <v>3</v>
      </c>
      <c r="B5">
        <v>1.27686703096539</v>
      </c>
      <c r="C5">
        <v>54.9</v>
      </c>
      <c r="D5">
        <v>0.630138976817428</v>
      </c>
      <c r="E5">
        <v>63.7368082092062</v>
      </c>
      <c r="F5">
        <v>1035.82118007317</v>
      </c>
      <c r="G5">
        <v>41558.5858752563</v>
      </c>
      <c r="H5">
        <v>0.176174536205918</v>
      </c>
      <c r="I5">
        <v>0.152194938413244</v>
      </c>
      <c r="J5">
        <v>2.32338231345426</v>
      </c>
    </row>
    <row r="6" spans="1:10">
      <c r="A6">
        <v>4</v>
      </c>
      <c r="B6">
        <v>1.38841567291312</v>
      </c>
      <c r="C6">
        <v>58.7</v>
      </c>
      <c r="D6">
        <v>0.630258494261275</v>
      </c>
      <c r="E6">
        <v>64.1127921277749</v>
      </c>
      <c r="F6">
        <v>968.766316627203</v>
      </c>
      <c r="G6">
        <v>40786.4532759723</v>
      </c>
      <c r="H6">
        <v>0.176174536205918</v>
      </c>
      <c r="I6">
        <v>0.15741168578381</v>
      </c>
      <c r="J6">
        <v>2.51721816361383</v>
      </c>
    </row>
    <row r="7" spans="1:10">
      <c r="A7">
        <v>5</v>
      </c>
      <c r="B7">
        <v>1.4864</v>
      </c>
      <c r="C7">
        <v>62.5</v>
      </c>
      <c r="D7">
        <v>0.630324731084766</v>
      </c>
      <c r="E7">
        <v>64.4863010344439</v>
      </c>
      <c r="F7">
        <v>909.865324576269</v>
      </c>
      <c r="G7">
        <v>40010.8145740654</v>
      </c>
      <c r="H7">
        <v>0.176174536205918</v>
      </c>
      <c r="I7">
        <v>0.162460937968531</v>
      </c>
      <c r="J7">
        <v>2.68826376698942</v>
      </c>
    </row>
    <row r="8" spans="1:10">
      <c r="A8">
        <v>6</v>
      </c>
      <c r="B8">
        <v>1.57315233785822</v>
      </c>
      <c r="C8">
        <v>66.3</v>
      </c>
      <c r="D8">
        <v>0.630359052786217</v>
      </c>
      <c r="E8">
        <v>64.8575874993857</v>
      </c>
      <c r="F8">
        <v>857.716180784567</v>
      </c>
      <c r="G8">
        <v>39232.8359125022</v>
      </c>
      <c r="H8">
        <v>0.176174536205918</v>
      </c>
      <c r="I8">
        <v>0.167357877764899</v>
      </c>
      <c r="J8">
        <v>2.8404053012387</v>
      </c>
    </row>
    <row r="9" spans="1:10">
      <c r="A9">
        <v>7</v>
      </c>
      <c r="B9">
        <v>1.65049928673324</v>
      </c>
      <c r="C9">
        <v>70.1</v>
      </c>
      <c r="D9">
        <v>0.630376437044946</v>
      </c>
      <c r="E9">
        <v>65.2268643007592</v>
      </c>
      <c r="F9">
        <v>811.220867132907</v>
      </c>
      <c r="G9">
        <v>38453.5151521466</v>
      </c>
      <c r="H9">
        <v>0.176174536205918</v>
      </c>
      <c r="I9">
        <v>0.172115524430642</v>
      </c>
      <c r="J9">
        <v>2.97669535764841</v>
      </c>
    </row>
    <row r="10" spans="1:10">
      <c r="A10">
        <v>8</v>
      </c>
      <c r="B10">
        <v>1.71989174560217</v>
      </c>
      <c r="C10">
        <v>73.9</v>
      </c>
      <c r="D10">
        <v>0.630387895132687</v>
      </c>
      <c r="E10">
        <v>65.5943126077725</v>
      </c>
      <c r="F10">
        <v>769.507209553678</v>
      </c>
      <c r="G10">
        <v>37673.7597226358</v>
      </c>
      <c r="H10">
        <v>0.176174536205918</v>
      </c>
      <c r="I10">
        <v>0.176745142986856</v>
      </c>
      <c r="J10">
        <v>3.09956828002096</v>
      </c>
    </row>
    <row r="11" spans="1:10">
      <c r="A11">
        <v>9</v>
      </c>
      <c r="B11">
        <v>1.78249678249678</v>
      </c>
      <c r="C11">
        <v>77.7</v>
      </c>
      <c r="D11">
        <v>0.630402031148539</v>
      </c>
      <c r="E11">
        <v>65.9600881304781</v>
      </c>
      <c r="F11">
        <v>731.873652329688</v>
      </c>
      <c r="G11">
        <v>36894.4494880579</v>
      </c>
      <c r="H11">
        <v>0.176174536205918</v>
      </c>
      <c r="I11">
        <v>0.181256559153143</v>
      </c>
      <c r="J11">
        <v>3.21099251335735</v>
      </c>
    </row>
    <row r="12" spans="1:10">
      <c r="A12">
        <v>10</v>
      </c>
      <c r="B12">
        <v>1.83926380368098</v>
      </c>
      <c r="C12">
        <v>81.5</v>
      </c>
      <c r="D12">
        <v>0.630426123169362</v>
      </c>
      <c r="E12">
        <v>66.3243258176159</v>
      </c>
      <c r="F12">
        <v>697.749482037016</v>
      </c>
      <c r="G12">
        <v>36116.4952293434</v>
      </c>
      <c r="H12">
        <v>0.176174536205918</v>
      </c>
      <c r="I12">
        <v>0.185658405331879</v>
      </c>
      <c r="J12">
        <v>3.30763013772041</v>
      </c>
    </row>
    <row r="13" spans="1:10">
      <c r="A13">
        <v>11</v>
      </c>
      <c r="B13">
        <v>1.89097303634232</v>
      </c>
      <c r="C13">
        <v>85.3</v>
      </c>
      <c r="D13">
        <v>0.630473668965414</v>
      </c>
      <c r="E13">
        <v>66.6871433459142</v>
      </c>
      <c r="F13">
        <v>666.665683306176</v>
      </c>
      <c r="G13">
        <v>35341.7335115392</v>
      </c>
      <c r="H13">
        <v>0.176174536205918</v>
      </c>
      <c r="I13">
        <v>0.189958329132961</v>
      </c>
      <c r="J13">
        <v>3.3960281706378</v>
      </c>
    </row>
    <row r="14" spans="1:10">
      <c r="A14">
        <v>12</v>
      </c>
      <c r="B14">
        <v>1.93827160493827</v>
      </c>
      <c r="C14">
        <v>89.1</v>
      </c>
      <c r="D14">
        <v>0.630559361481236</v>
      </c>
      <c r="E14">
        <v>67.0486440950582</v>
      </c>
      <c r="F14">
        <v>638.233252368314</v>
      </c>
      <c r="G14">
        <v>34572.422832932</v>
      </c>
      <c r="H14">
        <v>0.176174536205918</v>
      </c>
      <c r="I14">
        <v>0.194163138711981</v>
      </c>
      <c r="J14">
        <v>3.47720299671033</v>
      </c>
    </row>
    <row r="15" spans="1:10">
      <c r="A15">
        <v>13</v>
      </c>
      <c r="B15">
        <v>2</v>
      </c>
      <c r="C15">
        <v>94.6</v>
      </c>
      <c r="D15">
        <v>0.629595968206982</v>
      </c>
      <c r="E15">
        <v>67.2542142373595</v>
      </c>
      <c r="F15">
        <v>601.126667928296</v>
      </c>
      <c r="G15">
        <v>21543.0611844222</v>
      </c>
      <c r="H15">
        <v>0.244754537084093</v>
      </c>
      <c r="I15">
        <v>0.19807855402183</v>
      </c>
      <c r="J15">
        <v>3.38095244304551</v>
      </c>
    </row>
    <row r="16" spans="1:10">
      <c r="A16">
        <v>14</v>
      </c>
      <c r="B16">
        <v>2.18862003374874</v>
      </c>
      <c r="C16">
        <v>101.425286321785</v>
      </c>
      <c r="D16">
        <v>0.628782083699264</v>
      </c>
      <c r="E16">
        <v>67.6281754816774</v>
      </c>
      <c r="F16">
        <v>560.674609343472</v>
      </c>
      <c r="G16">
        <v>17080.8127019416</v>
      </c>
      <c r="H16">
        <v>0.298440721131153</v>
      </c>
      <c r="I16">
        <v>0.203465039812426</v>
      </c>
      <c r="J16">
        <v>3.38554146400471</v>
      </c>
    </row>
    <row r="17" spans="1:10">
      <c r="A17">
        <v>15</v>
      </c>
      <c r="B17">
        <v>2.38734386942278</v>
      </c>
      <c r="C17">
        <v>108.581976932799</v>
      </c>
      <c r="D17">
        <v>0.628650459906715</v>
      </c>
      <c r="E17">
        <v>68.1943812018698</v>
      </c>
      <c r="F17">
        <v>523.720274693574</v>
      </c>
      <c r="G17">
        <v>15699.5808892324</v>
      </c>
      <c r="H17">
        <v>0.316940682309069</v>
      </c>
      <c r="I17">
        <v>0.210150385248612</v>
      </c>
      <c r="J17">
        <v>3.57338468386483</v>
      </c>
    </row>
    <row r="18" spans="1:10">
      <c r="A18">
        <v>16</v>
      </c>
      <c r="B18">
        <v>2.55608078596928</v>
      </c>
      <c r="C18">
        <v>114.874835724424</v>
      </c>
      <c r="D18">
        <v>0.62851981443898</v>
      </c>
      <c r="E18">
        <v>68.6909849215612</v>
      </c>
      <c r="F18">
        <v>495.030808335042</v>
      </c>
      <c r="G18">
        <v>14667.5154214989</v>
      </c>
      <c r="H18">
        <v>0.332333696322798</v>
      </c>
      <c r="I18">
        <v>0.21586214936171</v>
      </c>
      <c r="J18">
        <v>3.7288898113083</v>
      </c>
    </row>
    <row r="19" spans="1:10">
      <c r="A19">
        <v>17</v>
      </c>
      <c r="B19">
        <v>2.58637835388893</v>
      </c>
      <c r="C19">
        <v>116.733662054833</v>
      </c>
      <c r="D19">
        <v>0.628622379490558</v>
      </c>
      <c r="E19">
        <v>68.865939543935</v>
      </c>
      <c r="F19">
        <v>487.148109508507</v>
      </c>
      <c r="G19">
        <v>14550.6978110259</v>
      </c>
      <c r="H19">
        <v>0.33159223487045</v>
      </c>
      <c r="I19">
        <v>0.217718168332483</v>
      </c>
      <c r="J19">
        <v>3.79307390926347</v>
      </c>
    </row>
    <row r="20" spans="1:10">
      <c r="A20">
        <v>18</v>
      </c>
      <c r="B20">
        <v>2.72357157805879</v>
      </c>
      <c r="C20">
        <v>121.862789170546</v>
      </c>
      <c r="D20">
        <v>0.628476625734548</v>
      </c>
      <c r="E20">
        <v>69.2626854319381</v>
      </c>
      <c r="F20">
        <v>466.64435610802</v>
      </c>
      <c r="G20">
        <v>13775.7172184618</v>
      </c>
      <c r="H20">
        <v>0.34479320486369</v>
      </c>
      <c r="I20">
        <v>0.222184301312157</v>
      </c>
      <c r="J20">
        <v>3.90767680636206</v>
      </c>
    </row>
    <row r="21" spans="1:10">
      <c r="A21">
        <v>19</v>
      </c>
      <c r="B21">
        <v>2.74944650899028</v>
      </c>
      <c r="C21">
        <v>123.714054568603</v>
      </c>
      <c r="D21">
        <v>0.628553929391346</v>
      </c>
      <c r="E21">
        <v>69.4359988517331</v>
      </c>
      <c r="F21">
        <v>459.661458710679</v>
      </c>
      <c r="G21">
        <v>13655.3220572216</v>
      </c>
      <c r="H21">
        <v>0.344088348620282</v>
      </c>
      <c r="I21">
        <v>0.223980315799325</v>
      </c>
      <c r="J21">
        <v>3.96582811139726</v>
      </c>
    </row>
    <row r="22" spans="1:10">
      <c r="A22">
        <v>20</v>
      </c>
      <c r="B22">
        <v>2.86724056943299</v>
      </c>
      <c r="C22">
        <v>128.142180226313</v>
      </c>
      <c r="D22">
        <v>0.628419263382227</v>
      </c>
      <c r="E22">
        <v>69.7737750811577</v>
      </c>
      <c r="F22">
        <v>443.777237796204</v>
      </c>
      <c r="G22">
        <v>13036.0616851201</v>
      </c>
      <c r="H22">
        <v>0.355759228390987</v>
      </c>
      <c r="I22">
        <v>0.227711411000339</v>
      </c>
      <c r="J22">
        <v>4.05986254420128</v>
      </c>
    </row>
    <row r="23" spans="1:10">
      <c r="A23">
        <v>21</v>
      </c>
      <c r="B23">
        <v>2.88961665803085</v>
      </c>
      <c r="C23">
        <v>129.982920839977</v>
      </c>
      <c r="D23">
        <v>0.628480116847452</v>
      </c>
      <c r="E23">
        <v>69.9453976449713</v>
      </c>
      <c r="F23">
        <v>437.492729187288</v>
      </c>
      <c r="G23">
        <v>12914.1715221246</v>
      </c>
      <c r="H23">
        <v>0.355075358525564</v>
      </c>
      <c r="I23">
        <v>0.229454392910761</v>
      </c>
      <c r="J23">
        <v>4.11311362184417</v>
      </c>
    </row>
    <row r="24" spans="1:10">
      <c r="A24">
        <v>22</v>
      </c>
      <c r="B24">
        <v>2.99179919989786</v>
      </c>
      <c r="C24">
        <v>133.761643891063</v>
      </c>
      <c r="D24">
        <v>0.628360965895592</v>
      </c>
      <c r="E24">
        <v>70.2294745233359</v>
      </c>
      <c r="F24">
        <v>425.133701499135</v>
      </c>
      <c r="G24">
        <v>12420.4836733473</v>
      </c>
      <c r="H24">
        <v>0.365349467312693</v>
      </c>
      <c r="I24">
        <v>0.232544993645799</v>
      </c>
      <c r="J24">
        <v>4.18884531407543</v>
      </c>
    </row>
    <row r="25" spans="1:10">
      <c r="A25">
        <v>23</v>
      </c>
      <c r="B25">
        <v>3.01139041565703</v>
      </c>
      <c r="C25">
        <v>135.591126843562</v>
      </c>
      <c r="D25">
        <v>0.628411166308975</v>
      </c>
      <c r="E25">
        <v>70.3994185818375</v>
      </c>
      <c r="F25">
        <v>419.397523346984</v>
      </c>
      <c r="G25">
        <v>12297.7935514795</v>
      </c>
      <c r="H25">
        <v>0.364691339239154</v>
      </c>
      <c r="I25">
        <v>0.234241453474227</v>
      </c>
      <c r="J25">
        <v>4.23813265665803</v>
      </c>
    </row>
    <row r="26" spans="1:10">
      <c r="A26">
        <v>24</v>
      </c>
      <c r="B26">
        <v>3.10168128414868</v>
      </c>
      <c r="C26">
        <v>138.824138127555</v>
      </c>
      <c r="D26">
        <v>0.628308267650609</v>
      </c>
      <c r="E26">
        <v>70.6385101174175</v>
      </c>
      <c r="F26">
        <v>409.630367982305</v>
      </c>
      <c r="G26">
        <v>11899.3051008228</v>
      </c>
      <c r="H26">
        <v>0.373858016734486</v>
      </c>
      <c r="I26">
        <v>0.236812564337042</v>
      </c>
      <c r="J26">
        <v>4.30013692616212</v>
      </c>
    </row>
    <row r="27" spans="1:10">
      <c r="A27">
        <v>25</v>
      </c>
      <c r="B27">
        <v>3.11728672631855</v>
      </c>
      <c r="C27">
        <v>140.341472814965</v>
      </c>
      <c r="D27">
        <v>0.628344932432524</v>
      </c>
      <c r="E27">
        <v>70.7790076388569</v>
      </c>
      <c r="F27">
        <v>405.201553364009</v>
      </c>
      <c r="G27">
        <v>11801.2452389344</v>
      </c>
      <c r="H27">
        <v>0.373330729663558</v>
      </c>
      <c r="I27">
        <v>0.238195076810453</v>
      </c>
      <c r="J27">
        <v>4.33986405361825</v>
      </c>
    </row>
    <row r="28" spans="1:10">
      <c r="A28">
        <v>26</v>
      </c>
      <c r="B28">
        <v>3.32130049832003</v>
      </c>
      <c r="C28">
        <v>142.849715364406</v>
      </c>
      <c r="D28">
        <v>0.627803949521932</v>
      </c>
      <c r="E28">
        <v>70.7942186089486</v>
      </c>
      <c r="F28">
        <v>398.086777008631</v>
      </c>
      <c r="G28">
        <v>11019.9265717914</v>
      </c>
      <c r="H28">
        <v>0.407816659497387</v>
      </c>
      <c r="I28">
        <v>0.239041039241715</v>
      </c>
      <c r="J28">
        <v>4.27863428504531</v>
      </c>
    </row>
    <row r="29" spans="1:10">
      <c r="A29">
        <v>27</v>
      </c>
      <c r="B29">
        <v>3.65555400372548</v>
      </c>
      <c r="C29">
        <v>154.242449050069</v>
      </c>
      <c r="D29">
        <v>0.627614039281664</v>
      </c>
      <c r="E29">
        <v>71.6512751092812</v>
      </c>
      <c r="F29">
        <v>368.683090395934</v>
      </c>
      <c r="G29">
        <v>10078.3727784301</v>
      </c>
      <c r="H29">
        <v>0.43410511941181</v>
      </c>
      <c r="I29">
        <v>0.2479002914592</v>
      </c>
      <c r="J29">
        <v>4.51398180751633</v>
      </c>
    </row>
    <row r="30" spans="1:10">
      <c r="A30">
        <v>28</v>
      </c>
      <c r="B30">
        <v>3.92878668366675</v>
      </c>
      <c r="C30">
        <v>160.521332370212</v>
      </c>
      <c r="D30">
        <v>0.627339402433847</v>
      </c>
      <c r="E30">
        <v>72.0628652619856</v>
      </c>
      <c r="F30">
        <v>354.261841378595</v>
      </c>
      <c r="G30">
        <v>9596.76471988213</v>
      </c>
      <c r="H30">
        <v>0.456622720749885</v>
      </c>
      <c r="I30">
        <v>0.252269070051158</v>
      </c>
      <c r="J30">
        <v>4.63281673979004</v>
      </c>
    </row>
    <row r="31" spans="1:10">
      <c r="A31">
        <v>29</v>
      </c>
      <c r="B31">
        <v>4.1997543136354</v>
      </c>
      <c r="C31">
        <v>166.170162343052</v>
      </c>
      <c r="D31">
        <v>0.627089929074647</v>
      </c>
      <c r="E31">
        <v>72.4200893917654</v>
      </c>
      <c r="F31">
        <v>342.218975923114</v>
      </c>
      <c r="G31">
        <v>9197.89882426551</v>
      </c>
      <c r="H31">
        <v>0.477821976334604</v>
      </c>
      <c r="I31">
        <v>0.25605170010081</v>
      </c>
      <c r="J31">
        <v>4.73534287244101</v>
      </c>
    </row>
    <row r="32" spans="1:10">
      <c r="A32">
        <v>30</v>
      </c>
      <c r="B32">
        <v>4.27829360641946</v>
      </c>
      <c r="C32">
        <v>172.828657554457</v>
      </c>
      <c r="D32">
        <v>0.627274945779979</v>
      </c>
      <c r="E32">
        <v>73.0302538590062</v>
      </c>
      <c r="F32">
        <v>329.034452912408</v>
      </c>
      <c r="G32">
        <v>8961.74381629798</v>
      </c>
      <c r="H32">
        <v>0.475805664401939</v>
      </c>
      <c r="I32">
        <v>0.261631589909468</v>
      </c>
      <c r="J32">
        <v>4.93503875567987</v>
      </c>
    </row>
    <row r="33" spans="1:10">
      <c r="A33">
        <v>31</v>
      </c>
      <c r="B33">
        <v>4.28424698966793</v>
      </c>
      <c r="C33">
        <v>171.361302832434</v>
      </c>
      <c r="D33">
        <v>0.627187760149785</v>
      </c>
      <c r="E33">
        <v>72.8906070703551</v>
      </c>
      <c r="F33">
        <v>331.851951672099</v>
      </c>
      <c r="G33">
        <v>9048.19559434587</v>
      </c>
      <c r="H33">
        <v>0.477003018546763</v>
      </c>
      <c r="I33">
        <v>0.260379119135804</v>
      </c>
      <c r="J33">
        <v>4.9047389688397</v>
      </c>
    </row>
    <row r="34" spans="1:10">
      <c r="A34">
        <v>32</v>
      </c>
      <c r="B34">
        <v>4.51978282851451</v>
      </c>
      <c r="C34">
        <v>178.30563549726</v>
      </c>
      <c r="D34">
        <v>0.627089228618817</v>
      </c>
      <c r="E34">
        <v>73.3865329947376</v>
      </c>
      <c r="F34">
        <v>318.927568539417</v>
      </c>
      <c r="G34">
        <v>8614.28349973667</v>
      </c>
      <c r="H34">
        <v>0.494126879507128</v>
      </c>
      <c r="I34">
        <v>0.265237478302483</v>
      </c>
      <c r="J34">
        <v>5.02922935999667</v>
      </c>
    </row>
    <row r="35" spans="1:10">
      <c r="A35">
        <v>33</v>
      </c>
      <c r="B35">
        <v>4.62136495434863</v>
      </c>
      <c r="C35">
        <v>183.80159620405</v>
      </c>
      <c r="D35">
        <v>0.627180584392624</v>
      </c>
      <c r="E35">
        <v>73.8654164788108</v>
      </c>
      <c r="F35">
        <v>309.391125868599</v>
      </c>
      <c r="G35">
        <v>8430.78491555899</v>
      </c>
      <c r="H35">
        <v>0.495559361165689</v>
      </c>
      <c r="I35">
        <v>0.2695581833359</v>
      </c>
      <c r="J35">
        <v>5.18584652283413</v>
      </c>
    </row>
    <row r="36" spans="1:10">
      <c r="A36">
        <v>34</v>
      </c>
      <c r="B36">
        <v>4.63203630817744</v>
      </c>
      <c r="C36">
        <v>182.412569600613</v>
      </c>
      <c r="D36">
        <v>0.627110215714456</v>
      </c>
      <c r="E36">
        <v>73.7324228154021</v>
      </c>
      <c r="F36">
        <v>311.747062773824</v>
      </c>
      <c r="G36">
        <v>8510.08389919229</v>
      </c>
      <c r="H36">
        <v>0.496841272827053</v>
      </c>
      <c r="I36">
        <v>0.268398884947906</v>
      </c>
      <c r="J36">
        <v>5.15991152933499</v>
      </c>
    </row>
    <row r="37" spans="1:10">
      <c r="A37">
        <v>35</v>
      </c>
      <c r="B37">
        <v>4.83323785689929</v>
      </c>
      <c r="C37">
        <v>188.772136407706</v>
      </c>
      <c r="D37">
        <v>0.627039696032416</v>
      </c>
      <c r="E37">
        <v>74.1921664691111</v>
      </c>
      <c r="F37">
        <v>301.244579142747</v>
      </c>
      <c r="G37">
        <v>8148.80419556007</v>
      </c>
      <c r="H37">
        <v>0.511049329593735</v>
      </c>
      <c r="I37">
        <v>0.272762104647848</v>
      </c>
      <c r="J37">
        <v>5.2669876666487</v>
      </c>
    </row>
    <row r="38" spans="1:10">
      <c r="A38">
        <v>36</v>
      </c>
      <c r="B38">
        <v>4.88190758839686</v>
      </c>
      <c r="C38">
        <v>193.970909141245</v>
      </c>
      <c r="D38">
        <v>0.627162880197718</v>
      </c>
      <c r="E38">
        <v>74.6566082847538</v>
      </c>
      <c r="F38">
        <v>293.170677179267</v>
      </c>
      <c r="G38">
        <v>7960.82057731853</v>
      </c>
      <c r="H38">
        <v>0.510609569522709</v>
      </c>
      <c r="I38">
        <v>0.276818862929378</v>
      </c>
      <c r="J38">
        <v>5.39290585413074</v>
      </c>
    </row>
    <row r="39" spans="1:10">
      <c r="A39">
        <v>37</v>
      </c>
      <c r="B39">
        <v>4.89614284477361</v>
      </c>
      <c r="C39">
        <v>192.656473501221</v>
      </c>
      <c r="D39">
        <v>0.627104313618474</v>
      </c>
      <c r="E39">
        <v>74.529867895899</v>
      </c>
      <c r="F39">
        <v>295.170890199318</v>
      </c>
      <c r="G39">
        <v>8033.61016934877</v>
      </c>
      <c r="H39">
        <v>0.511975911483455</v>
      </c>
      <c r="I39">
        <v>0.275742176474932</v>
      </c>
      <c r="J39">
        <v>5.37045361408452</v>
      </c>
    </row>
    <row r="40" spans="1:10">
      <c r="A40">
        <v>38</v>
      </c>
      <c r="B40">
        <v>5.05932086344661</v>
      </c>
      <c r="C40">
        <v>198.288608029364</v>
      </c>
      <c r="D40">
        <v>0.62705704703175</v>
      </c>
      <c r="E40">
        <v>74.9429225264149</v>
      </c>
      <c r="F40">
        <v>286.786938247081</v>
      </c>
      <c r="G40">
        <v>7738.97811211188</v>
      </c>
      <c r="H40">
        <v>0.523312377732827</v>
      </c>
      <c r="I40">
        <v>0.279550166270019</v>
      </c>
      <c r="J40">
        <v>5.46143594676527</v>
      </c>
    </row>
    <row r="41" spans="1:10">
      <c r="A41">
        <v>39</v>
      </c>
      <c r="B41">
        <v>5.32069809332589</v>
      </c>
      <c r="C41">
        <v>208.720215564987</v>
      </c>
      <c r="D41">
        <v>0.627021700771323</v>
      </c>
      <c r="E41">
        <v>75.7414577248559</v>
      </c>
      <c r="F41">
        <v>272.453641503215</v>
      </c>
      <c r="G41">
        <v>7301.43968421556</v>
      </c>
      <c r="H41">
        <v>0.539257864236188</v>
      </c>
      <c r="I41">
        <v>0.286676602582505</v>
      </c>
      <c r="J41">
        <v>5.65022351566772</v>
      </c>
    </row>
    <row r="42" spans="1:10">
      <c r="A42">
        <v>40</v>
      </c>
      <c r="B42">
        <v>5.69000497206995</v>
      </c>
      <c r="C42">
        <v>217.89995836368</v>
      </c>
      <c r="D42">
        <v>0.62684863278997</v>
      </c>
      <c r="E42">
        <v>76.3744552860646</v>
      </c>
      <c r="F42">
        <v>260.975647783764</v>
      </c>
      <c r="G42">
        <v>6968.79568617598</v>
      </c>
      <c r="H42">
        <v>0.561416923983296</v>
      </c>
      <c r="I42">
        <v>0.292407696257787</v>
      </c>
      <c r="J42">
        <v>5.82346011260086</v>
      </c>
    </row>
    <row r="43" spans="1:10">
      <c r="A43">
        <v>41</v>
      </c>
      <c r="B43">
        <v>5.95395529064525</v>
      </c>
      <c r="C43">
        <v>227.288558427975</v>
      </c>
      <c r="D43">
        <v>0.626835987482942</v>
      </c>
      <c r="E43">
        <v>77.0870532856134</v>
      </c>
      <c r="F43">
        <v>250.195536367209</v>
      </c>
      <c r="G43">
        <v>6667.7085041165</v>
      </c>
      <c r="H43">
        <v>0.575243528036274</v>
      </c>
      <c r="I43">
        <v>0.298535395721568</v>
      </c>
      <c r="J43">
        <v>6.00471104919297</v>
      </c>
    </row>
    <row r="44" spans="1:10">
      <c r="A44">
        <v>42</v>
      </c>
      <c r="B44">
        <v>6.21003074498175</v>
      </c>
      <c r="C44">
        <v>237.504802066239</v>
      </c>
      <c r="D44">
        <v>0.626850910725339</v>
      </c>
      <c r="E44">
        <v>77.8794251870003</v>
      </c>
      <c r="F44">
        <v>239.43340215141</v>
      </c>
      <c r="G44">
        <v>6373.10777343764</v>
      </c>
      <c r="H44">
        <v>0.587690301407777</v>
      </c>
      <c r="I44">
        <v>0.305169632896304</v>
      </c>
      <c r="J44">
        <v>6.20165348830305</v>
      </c>
    </row>
    <row r="45" spans="1:10">
      <c r="A45">
        <v>43</v>
      </c>
      <c r="B45">
        <v>6.36740344596617</v>
      </c>
      <c r="C45">
        <v>246.043591436256</v>
      </c>
      <c r="D45">
        <v>0.626932339803986</v>
      </c>
      <c r="E45">
        <v>78.5850995114973</v>
      </c>
      <c r="F45">
        <v>231.124015277388</v>
      </c>
      <c r="G45">
        <v>6172.84920784969</v>
      </c>
      <c r="H45">
        <v>0.592543658298065</v>
      </c>
      <c r="I45">
        <v>0.310858182796223</v>
      </c>
      <c r="J45">
        <v>6.38227420791526</v>
      </c>
    </row>
    <row r="46" spans="1:10">
      <c r="A46">
        <v>44</v>
      </c>
      <c r="B46">
        <v>6.53588825621669</v>
      </c>
      <c r="C46">
        <v>245.615651477381</v>
      </c>
      <c r="D46">
        <v>0.626757820233791</v>
      </c>
      <c r="E46">
        <v>78.4491615042174</v>
      </c>
      <c r="F46">
        <v>231.526706233758</v>
      </c>
      <c r="G46">
        <v>6167.92784104387</v>
      </c>
      <c r="H46">
        <v>0.604248760935442</v>
      </c>
      <c r="I46">
        <v>0.310009915956953</v>
      </c>
      <c r="J46">
        <v>6.36148745434395</v>
      </c>
    </row>
    <row r="47" spans="1:10">
      <c r="A47">
        <v>45</v>
      </c>
      <c r="B47">
        <v>6.57566884709061</v>
      </c>
      <c r="C47">
        <v>245.192448283339</v>
      </c>
      <c r="D47">
        <v>0.626690883250098</v>
      </c>
      <c r="E47">
        <v>78.3919108086287</v>
      </c>
      <c r="F47">
        <v>231.926322299711</v>
      </c>
      <c r="G47">
        <v>6180.25026679304</v>
      </c>
      <c r="H47">
        <v>0.606629498663509</v>
      </c>
      <c r="I47">
        <v>0.309604210812185</v>
      </c>
      <c r="J47">
        <v>6.35442436472215</v>
      </c>
    </row>
    <row r="48" spans="1:10">
      <c r="A48">
        <v>46</v>
      </c>
      <c r="B48">
        <v>6.84655223279922</v>
      </c>
      <c r="C48">
        <v>253.057808487451</v>
      </c>
      <c r="D48">
        <v>0.626615066794601</v>
      </c>
      <c r="E48">
        <v>78.9517706020609</v>
      </c>
      <c r="F48">
        <v>224.717755701408</v>
      </c>
      <c r="G48">
        <v>5966.68245370754</v>
      </c>
      <c r="H48">
        <v>0.621322166808753</v>
      </c>
      <c r="I48">
        <v>0.314275436419869</v>
      </c>
      <c r="J48">
        <v>6.48762687420321</v>
      </c>
    </row>
    <row r="49" spans="1:10">
      <c r="A49">
        <v>47</v>
      </c>
      <c r="B49">
        <v>6.93283952268336</v>
      </c>
      <c r="C49">
        <v>260.10127992069</v>
      </c>
      <c r="D49">
        <v>0.626719319328957</v>
      </c>
      <c r="E49">
        <v>79.5517568123952</v>
      </c>
      <c r="F49">
        <v>218.632460414484</v>
      </c>
      <c r="G49">
        <v>5822.4303647831</v>
      </c>
      <c r="H49">
        <v>0.622884376818379</v>
      </c>
      <c r="I49">
        <v>0.318948506792115</v>
      </c>
      <c r="J49">
        <v>6.63292662970678</v>
      </c>
    </row>
    <row r="50" spans="1:10">
      <c r="A50">
        <v>48</v>
      </c>
      <c r="B50">
        <v>6.97043413291715</v>
      </c>
      <c r="C50">
        <v>259.763888533398</v>
      </c>
      <c r="D50">
        <v>0.626669471609075</v>
      </c>
      <c r="E50">
        <v>79.5032890623573</v>
      </c>
      <c r="F50">
        <v>218.916428711782</v>
      </c>
      <c r="G50">
        <v>5831.56657450901</v>
      </c>
      <c r="H50">
        <v>0.625079338387068</v>
      </c>
      <c r="I50">
        <v>0.318617176348654</v>
      </c>
      <c r="J50">
        <v>6.62752006364918</v>
      </c>
    </row>
    <row r="51" spans="1:10">
      <c r="A51">
        <v>49</v>
      </c>
      <c r="B51">
        <v>7.24159010967328</v>
      </c>
      <c r="C51">
        <v>267.035736494578</v>
      </c>
      <c r="D51">
        <v>0.62658323996397</v>
      </c>
      <c r="E51">
        <v>80.0104593359428</v>
      </c>
      <c r="F51">
        <v>212.954953267731</v>
      </c>
      <c r="G51">
        <v>5653.41825587518</v>
      </c>
      <c r="H51">
        <v>0.639320070310911</v>
      </c>
      <c r="I51">
        <v>0.322767588137228</v>
      </c>
      <c r="J51">
        <v>6.74884738507481</v>
      </c>
    </row>
    <row r="52" spans="1:10">
      <c r="A52">
        <v>50</v>
      </c>
      <c r="B52">
        <v>7.44757510498403</v>
      </c>
      <c r="C52">
        <v>270.411779168804</v>
      </c>
      <c r="D52">
        <v>0.626509939996297</v>
      </c>
      <c r="E52">
        <v>80.2202544005067</v>
      </c>
      <c r="F52">
        <v>210.296248783297</v>
      </c>
      <c r="G52">
        <v>5608.42586158649</v>
      </c>
      <c r="H52">
        <v>0.648671027346933</v>
      </c>
      <c r="I52">
        <v>0.324537694246884</v>
      </c>
      <c r="J52">
        <v>6.82423253173781</v>
      </c>
    </row>
    <row r="53" spans="1:10">
      <c r="A53">
        <v>51</v>
      </c>
      <c r="B53">
        <v>7.49040220457973</v>
      </c>
      <c r="C53">
        <v>270.028487473027</v>
      </c>
      <c r="D53">
        <v>0.626460617966076</v>
      </c>
      <c r="E53">
        <v>80.1642522837883</v>
      </c>
      <c r="F53">
        <v>210.594753606125</v>
      </c>
      <c r="G53">
        <v>5614.89337284967</v>
      </c>
      <c r="H53">
        <v>0.651190523253402</v>
      </c>
      <c r="I53">
        <v>0.324161505016348</v>
      </c>
      <c r="J53">
        <v>6.81593964344866</v>
      </c>
    </row>
    <row r="54" spans="1:10">
      <c r="A54">
        <v>52</v>
      </c>
      <c r="B54">
        <v>7.80502987869598</v>
      </c>
      <c r="C54">
        <v>280.556136207844</v>
      </c>
      <c r="D54">
        <v>0.626430611495461</v>
      </c>
      <c r="E54">
        <v>80.9453579987815</v>
      </c>
      <c r="F54">
        <v>202.692350823824</v>
      </c>
      <c r="G54">
        <v>5382.78124094971</v>
      </c>
      <c r="H54">
        <v>0.665762799724424</v>
      </c>
      <c r="I54">
        <v>0.330308313443311</v>
      </c>
      <c r="J54">
        <v>6.997656604127</v>
      </c>
    </row>
    <row r="55" spans="1:10">
      <c r="A55">
        <v>53</v>
      </c>
      <c r="B55">
        <v>8.05186882843986</v>
      </c>
      <c r="C55">
        <v>292.313622430868</v>
      </c>
      <c r="D55">
        <v>0.626498994008154</v>
      </c>
      <c r="E55">
        <v>81.8718734777009</v>
      </c>
      <c r="F55">
        <v>194.539626012352</v>
      </c>
      <c r="G55">
        <v>5162.78919242328</v>
      </c>
      <c r="H55">
        <v>0.675683511143843</v>
      </c>
      <c r="I55">
        <v>0.337337039686199</v>
      </c>
      <c r="J55">
        <v>7.20440707050627</v>
      </c>
    </row>
    <row r="56" spans="1:10">
      <c r="A56">
        <v>54</v>
      </c>
      <c r="B56">
        <v>8.34437686811068</v>
      </c>
      <c r="C56">
        <v>302.154765804884</v>
      </c>
      <c r="D56">
        <v>0.626472586006229</v>
      </c>
      <c r="E56">
        <v>82.6031131837714</v>
      </c>
      <c r="F56">
        <v>188.203494439463</v>
      </c>
      <c r="G56">
        <v>4989.21031714569</v>
      </c>
      <c r="H56">
        <v>0.688431492723798</v>
      </c>
      <c r="I56">
        <v>0.342885936724672</v>
      </c>
      <c r="J56">
        <v>7.37298549262812</v>
      </c>
    </row>
    <row r="57" spans="1:10">
      <c r="A57">
        <v>55</v>
      </c>
      <c r="B57">
        <v>8.68448812102455</v>
      </c>
      <c r="C57">
        <v>312.32914383849</v>
      </c>
      <c r="D57">
        <v>0.626422000328036</v>
      </c>
      <c r="E57">
        <v>83.3390831192723</v>
      </c>
      <c r="F57">
        <v>182.072611243168</v>
      </c>
      <c r="G57">
        <v>4819.82269271802</v>
      </c>
      <c r="H57">
        <v>0.703356197635496</v>
      </c>
      <c r="I57">
        <v>0.348431589204917</v>
      </c>
      <c r="J57">
        <v>7.54371589446021</v>
      </c>
    </row>
    <row r="58" spans="1:10">
      <c r="A58">
        <v>56</v>
      </c>
      <c r="B58">
        <v>8.96242671354741</v>
      </c>
      <c r="C58">
        <v>317.907936214209</v>
      </c>
      <c r="D58">
        <v>0.626328345323333</v>
      </c>
      <c r="E58">
        <v>83.6918427262716</v>
      </c>
      <c r="F58">
        <v>178.877518640175</v>
      </c>
      <c r="G58">
        <v>4720.40905477626</v>
      </c>
      <c r="H58">
        <v>0.716622642082037</v>
      </c>
      <c r="I58">
        <v>0.351174853524049</v>
      </c>
      <c r="J58">
        <v>7.62856945090278</v>
      </c>
    </row>
    <row r="59" spans="1:10">
      <c r="A59">
        <v>57</v>
      </c>
      <c r="B59">
        <v>8.93706831194388</v>
      </c>
      <c r="C59">
        <v>323.717822243514</v>
      </c>
      <c r="D59">
        <v>0.626454108290713</v>
      </c>
      <c r="E59">
        <v>84.2216852374883</v>
      </c>
      <c r="F59">
        <v>175.667136248184</v>
      </c>
      <c r="G59">
        <v>4641.05809077303</v>
      </c>
      <c r="H59">
        <v>0.713512143766624</v>
      </c>
      <c r="I59">
        <v>0.354843059736629</v>
      </c>
      <c r="J59">
        <v>7.72926256092576</v>
      </c>
    </row>
    <row r="60" spans="1:10">
      <c r="A60">
        <v>58</v>
      </c>
      <c r="B60">
        <v>8.98001658685131</v>
      </c>
      <c r="C60">
        <v>323.242362151506</v>
      </c>
      <c r="D60">
        <v>0.626403293681245</v>
      </c>
      <c r="E60">
        <v>84.1621543473791</v>
      </c>
      <c r="F60">
        <v>175.925526615732</v>
      </c>
      <c r="G60">
        <v>4653.62738092364</v>
      </c>
      <c r="H60">
        <v>0.715445882241245</v>
      </c>
      <c r="I60">
        <v>0.35446130527616</v>
      </c>
      <c r="J60">
        <v>7.72549797635469</v>
      </c>
    </row>
    <row r="61" spans="1:10">
      <c r="A61">
        <v>59</v>
      </c>
      <c r="B61">
        <v>9.21169242759403</v>
      </c>
      <c r="C61">
        <v>334.961355248539</v>
      </c>
      <c r="D61">
        <v>0.626482250064843</v>
      </c>
      <c r="E61">
        <v>85.0862467142771</v>
      </c>
      <c r="F61">
        <v>169.770577694917</v>
      </c>
      <c r="G61">
        <v>4486.10551902365</v>
      </c>
      <c r="H61">
        <v>0.723933441430278</v>
      </c>
      <c r="I61">
        <v>0.361035136515465</v>
      </c>
      <c r="J61">
        <v>7.91648036867413</v>
      </c>
    </row>
    <row r="62" spans="1:10">
      <c r="A62">
        <v>60</v>
      </c>
      <c r="B62">
        <v>9.44023220458871</v>
      </c>
      <c r="C62">
        <v>338.565002545298</v>
      </c>
      <c r="D62">
        <v>0.626392346422254</v>
      </c>
      <c r="E62">
        <v>85.2899191789711</v>
      </c>
      <c r="F62">
        <v>167.963559016731</v>
      </c>
      <c r="G62">
        <v>4429.41036839327</v>
      </c>
      <c r="H62">
        <v>0.734696641908103</v>
      </c>
      <c r="I62">
        <v>0.362628551174535</v>
      </c>
      <c r="J62">
        <v>7.96990270160388</v>
      </c>
    </row>
    <row r="63" spans="1:10">
      <c r="A63">
        <v>61</v>
      </c>
      <c r="B63">
        <v>9.63669027919544</v>
      </c>
      <c r="C63">
        <v>343.880382682117</v>
      </c>
      <c r="D63">
        <v>0.626359568358712</v>
      </c>
      <c r="E63">
        <v>85.6717842495083</v>
      </c>
      <c r="F63">
        <v>165.367335997716</v>
      </c>
      <c r="G63">
        <v>4371.1091285945</v>
      </c>
      <c r="H63">
        <v>0.742150780030215</v>
      </c>
      <c r="I63">
        <v>0.365374872579896</v>
      </c>
      <c r="J63">
        <v>8.06372661881492</v>
      </c>
    </row>
    <row r="64" spans="1:10">
      <c r="A64">
        <v>62</v>
      </c>
      <c r="B64">
        <v>9.81151587869028</v>
      </c>
      <c r="C64">
        <v>353.667349391586</v>
      </c>
      <c r="D64">
        <v>0.626432537330695</v>
      </c>
      <c r="E64">
        <v>86.4508767937333</v>
      </c>
      <c r="F64">
        <v>160.791158369141</v>
      </c>
      <c r="G64">
        <v>4247.76931038774</v>
      </c>
      <c r="H64">
        <v>0.748054132245765</v>
      </c>
      <c r="I64">
        <v>0.370758113141686</v>
      </c>
      <c r="J64">
        <v>8.21838427376775</v>
      </c>
    </row>
    <row r="65" spans="1:10">
      <c r="A65">
        <v>63</v>
      </c>
      <c r="B65">
        <v>9.8194347468158</v>
      </c>
      <c r="C65">
        <v>357.331083694445</v>
      </c>
      <c r="D65">
        <v>0.626483736846404</v>
      </c>
      <c r="E65">
        <v>86.7670874637714</v>
      </c>
      <c r="F65">
        <v>159.142558207009</v>
      </c>
      <c r="G65">
        <v>4200.62302870597</v>
      </c>
      <c r="H65">
        <v>0.74775829671831</v>
      </c>
      <c r="I65">
        <v>0.372876320512139</v>
      </c>
      <c r="J65">
        <v>8.27197145409784</v>
      </c>
    </row>
    <row r="66" spans="1:10">
      <c r="A66">
        <v>64</v>
      </c>
      <c r="B66">
        <v>9.86041437196425</v>
      </c>
      <c r="C66">
        <v>356.730129455553</v>
      </c>
      <c r="D66">
        <v>0.626446876754392</v>
      </c>
      <c r="E66">
        <v>86.696546101568</v>
      </c>
      <c r="F66">
        <v>159.410652732943</v>
      </c>
      <c r="G66">
        <v>4210.89670685019</v>
      </c>
      <c r="H66">
        <v>0.749680545082918</v>
      </c>
      <c r="I66">
        <v>0.372437262340578</v>
      </c>
      <c r="J66">
        <v>8.26541033716755</v>
      </c>
    </row>
    <row r="67" spans="1:10">
      <c r="A67">
        <v>65</v>
      </c>
      <c r="B67">
        <v>10.1083099983939</v>
      </c>
      <c r="C67">
        <v>368.569109671533</v>
      </c>
      <c r="D67">
        <v>0.626496120523292</v>
      </c>
      <c r="E67">
        <v>87.6161357199053</v>
      </c>
      <c r="F67">
        <v>154.290148831778</v>
      </c>
      <c r="G67">
        <v>4068.34026982227</v>
      </c>
      <c r="H67">
        <v>0.758809665926282</v>
      </c>
      <c r="I67">
        <v>0.378716771432774</v>
      </c>
      <c r="J67">
        <v>8.44383739601043</v>
      </c>
    </row>
    <row r="68" spans="1:10">
      <c r="A68">
        <v>66</v>
      </c>
      <c r="B68">
        <v>10.4588231033721</v>
      </c>
      <c r="C68">
        <v>377.632076336211</v>
      </c>
      <c r="D68">
        <v>0.626426296605545</v>
      </c>
      <c r="E68">
        <v>88.2445437490426</v>
      </c>
      <c r="F68">
        <v>150.587268268461</v>
      </c>
      <c r="G68">
        <v>3967.19420511295</v>
      </c>
      <c r="H68">
        <v>0.773052295375929</v>
      </c>
      <c r="I68">
        <v>0.383093312084951</v>
      </c>
      <c r="J68">
        <v>8.58298998364429</v>
      </c>
    </row>
    <row r="69" spans="1:10">
      <c r="A69">
        <v>67</v>
      </c>
      <c r="B69">
        <v>10.7322491005097</v>
      </c>
      <c r="C69">
        <v>387.316164506939</v>
      </c>
      <c r="D69">
        <v>0.626429371141789</v>
      </c>
      <c r="E69">
        <v>88.9649777283852</v>
      </c>
      <c r="F69">
        <v>146.822126203819</v>
      </c>
      <c r="G69">
        <v>3867.12188879251</v>
      </c>
      <c r="H69">
        <v>0.78321629365288</v>
      </c>
      <c r="I69">
        <v>0.387952545134307</v>
      </c>
      <c r="J69">
        <v>8.72943923853925</v>
      </c>
    </row>
    <row r="70" spans="1:10">
      <c r="A70">
        <v>68</v>
      </c>
      <c r="B70">
        <v>11.0179256047947</v>
      </c>
      <c r="C70">
        <v>398.938877615709</v>
      </c>
      <c r="D70">
        <v>0.626455685004731</v>
      </c>
      <c r="E70">
        <v>89.8496512425705</v>
      </c>
      <c r="F70">
        <v>142.544600129936</v>
      </c>
      <c r="G70">
        <v>3754.82269304457</v>
      </c>
      <c r="H70">
        <v>0.793229180555534</v>
      </c>
      <c r="I70">
        <v>0.393805210687418</v>
      </c>
      <c r="J70">
        <v>8.90227376760902</v>
      </c>
    </row>
    <row r="71" spans="1:10">
      <c r="A71">
        <v>69</v>
      </c>
      <c r="B71">
        <v>11.1929086087408</v>
      </c>
      <c r="C71">
        <v>409.572221388834</v>
      </c>
      <c r="D71">
        <v>0.626524050781689</v>
      </c>
      <c r="E71">
        <v>90.7016410462366</v>
      </c>
      <c r="F71">
        <v>138.843846863407</v>
      </c>
      <c r="G71">
        <v>3660.76652076934</v>
      </c>
      <c r="H71">
        <v>0.798108996843683</v>
      </c>
      <c r="I71">
        <v>0.399289913372379</v>
      </c>
      <c r="J71">
        <v>9.05790778850874</v>
      </c>
    </row>
    <row r="72" spans="1:10">
      <c r="A72">
        <v>70</v>
      </c>
      <c r="B72">
        <v>11.4225924768844</v>
      </c>
      <c r="C72">
        <v>411.333343129166</v>
      </c>
      <c r="D72">
        <v>0.626429882974168</v>
      </c>
      <c r="E72">
        <v>90.7457049317519</v>
      </c>
      <c r="F72">
        <v>138.249387597445</v>
      </c>
      <c r="G72">
        <v>3642.43108457929</v>
      </c>
      <c r="H72">
        <v>0.808141408867326</v>
      </c>
      <c r="I72">
        <v>0.3997358572512</v>
      </c>
      <c r="J72">
        <v>9.08566699043195</v>
      </c>
    </row>
    <row r="73" spans="1:10">
      <c r="A73">
        <v>71</v>
      </c>
      <c r="B73">
        <v>11.3819042028082</v>
      </c>
      <c r="C73">
        <v>411.486364418935</v>
      </c>
      <c r="D73">
        <v>0.626469152219432</v>
      </c>
      <c r="E73">
        <v>90.779557838685</v>
      </c>
      <c r="F73">
        <v>138.197976174299</v>
      </c>
      <c r="G73">
        <v>3643.17523401525</v>
      </c>
      <c r="H73">
        <v>0.806163463312611</v>
      </c>
      <c r="I73">
        <v>0.399915637894418</v>
      </c>
      <c r="J73">
        <v>9.08845214954575</v>
      </c>
    </row>
    <row r="74" spans="1:10">
      <c r="A74">
        <v>72</v>
      </c>
      <c r="B74">
        <v>11.7596182956926</v>
      </c>
      <c r="C74">
        <v>422.131268140692</v>
      </c>
      <c r="D74">
        <v>0.626408503468556</v>
      </c>
      <c r="E74">
        <v>91.5303644451029</v>
      </c>
      <c r="F74">
        <v>134.713031414351</v>
      </c>
      <c r="G74">
        <v>3547.43859395158</v>
      </c>
      <c r="H74">
        <v>0.820464481763895</v>
      </c>
      <c r="I74">
        <v>0.404854069875112</v>
      </c>
      <c r="J74">
        <v>9.2401448476637</v>
      </c>
    </row>
    <row r="75" spans="1:10">
      <c r="A75">
        <v>73</v>
      </c>
      <c r="B75">
        <v>11.9737019406623</v>
      </c>
      <c r="C75">
        <v>428.590134528233</v>
      </c>
      <c r="D75">
        <v>0.626384674342487</v>
      </c>
      <c r="E75">
        <v>91.9963790506056</v>
      </c>
      <c r="F75">
        <v>132.682901925898</v>
      </c>
      <c r="G75">
        <v>3495.1877338136</v>
      </c>
      <c r="H75">
        <v>0.828026019604512</v>
      </c>
      <c r="I75">
        <v>0.407871070245085</v>
      </c>
      <c r="J75">
        <v>9.33394692078637</v>
      </c>
    </row>
    <row r="76" spans="1:10">
      <c r="A76">
        <v>74</v>
      </c>
      <c r="B76">
        <v>12.0825378781962</v>
      </c>
      <c r="C76">
        <v>437.187787798435</v>
      </c>
      <c r="D76">
        <v>0.626452271043256</v>
      </c>
      <c r="E76">
        <v>92.6965992068594</v>
      </c>
      <c r="F76">
        <v>130.07358479152</v>
      </c>
      <c r="G76">
        <v>3428.06633110962</v>
      </c>
      <c r="H76">
        <v>0.830569092113209</v>
      </c>
      <c r="I76">
        <v>0.412221577907821</v>
      </c>
      <c r="J76">
        <v>9.45218507121476</v>
      </c>
    </row>
    <row r="77" spans="1:10">
      <c r="A77">
        <v>75</v>
      </c>
      <c r="B77">
        <v>12.1998262437356</v>
      </c>
      <c r="C77">
        <v>442.888617693344</v>
      </c>
      <c r="D77">
        <v>0.626478955994102</v>
      </c>
      <c r="E77">
        <v>93.1366008203704</v>
      </c>
      <c r="F77">
        <v>128.399287121421</v>
      </c>
      <c r="G77">
        <v>3381.84255075584</v>
      </c>
      <c r="H77">
        <v>0.83446079692416</v>
      </c>
      <c r="I77">
        <v>0.414972149321511</v>
      </c>
      <c r="J77">
        <v>9.52817989472095</v>
      </c>
    </row>
    <row r="78" spans="1:10">
      <c r="A78">
        <v>76</v>
      </c>
      <c r="B78">
        <v>12.5137236516378</v>
      </c>
      <c r="C78">
        <v>450.231005251011</v>
      </c>
      <c r="D78">
        <v>0.62641846034312</v>
      </c>
      <c r="E78">
        <v>93.6280174207701</v>
      </c>
      <c r="F78">
        <v>126.305345750928</v>
      </c>
      <c r="G78">
        <v>3323.81584875539</v>
      </c>
      <c r="H78">
        <v>0.846321512028286</v>
      </c>
      <c r="I78">
        <v>0.418147992328736</v>
      </c>
      <c r="J78">
        <v>9.62994877938886</v>
      </c>
    </row>
    <row r="79" spans="1:10">
      <c r="A79">
        <v>77</v>
      </c>
      <c r="B79">
        <v>12.6985810837716</v>
      </c>
      <c r="C79">
        <v>458.724854668401</v>
      </c>
      <c r="D79">
        <v>0.626449088837441</v>
      </c>
      <c r="E79">
        <v>94.2841280659125</v>
      </c>
      <c r="F79">
        <v>123.966648432695</v>
      </c>
      <c r="G79">
        <v>3264.75082294161</v>
      </c>
      <c r="H79">
        <v>0.851882109742652</v>
      </c>
      <c r="I79">
        <v>0.422188357795361</v>
      </c>
      <c r="J79">
        <v>9.74601914042901</v>
      </c>
    </row>
    <row r="80" spans="1:10">
      <c r="A80">
        <v>78</v>
      </c>
      <c r="B80">
        <v>13.030549264964</v>
      </c>
      <c r="C80">
        <v>468.399862243945</v>
      </c>
      <c r="D80">
        <v>0.626414131929062</v>
      </c>
      <c r="E80">
        <v>94.9706718272897</v>
      </c>
      <c r="F80">
        <v>121.40606214867</v>
      </c>
      <c r="G80">
        <v>3195.89529245621</v>
      </c>
      <c r="H80">
        <v>0.863601337653622</v>
      </c>
      <c r="I80">
        <v>0.426474936576597</v>
      </c>
      <c r="J80">
        <v>9.87642732594513</v>
      </c>
    </row>
    <row r="81" spans="1:10">
      <c r="A81">
        <v>79</v>
      </c>
      <c r="B81">
        <v>13.2399625965559</v>
      </c>
      <c r="C81">
        <v>479.669274891436</v>
      </c>
      <c r="D81">
        <v>0.626470244848189</v>
      </c>
      <c r="E81">
        <v>95.852625877321</v>
      </c>
      <c r="F81">
        <v>118.55373225414</v>
      </c>
      <c r="G81">
        <v>3121.32285102779</v>
      </c>
      <c r="H81">
        <v>0.869660929553183</v>
      </c>
      <c r="I81">
        <v>0.431781657549323</v>
      </c>
      <c r="J81">
        <v>10.0211775434744</v>
      </c>
    </row>
    <row r="82" spans="1:10">
      <c r="A82">
        <v>80</v>
      </c>
      <c r="B82">
        <v>13.4912995915234</v>
      </c>
      <c r="C82">
        <v>489.003798259274</v>
      </c>
      <c r="D82">
        <v>0.626469284192762</v>
      </c>
      <c r="E82">
        <v>96.5464792264676</v>
      </c>
      <c r="F82">
        <v>116.290677063137</v>
      </c>
      <c r="G82">
        <v>3061.44244540462</v>
      </c>
      <c r="H82">
        <v>0.877851124444278</v>
      </c>
      <c r="I82">
        <v>0.43597034322492</v>
      </c>
      <c r="J82">
        <v>10.1415395581893</v>
      </c>
    </row>
    <row r="83" spans="1:10">
      <c r="A83">
        <v>81</v>
      </c>
      <c r="B83">
        <v>13.8222266193618</v>
      </c>
      <c r="C83">
        <v>499.454687817815</v>
      </c>
      <c r="D83">
        <v>0.626446683102229</v>
      </c>
      <c r="E83">
        <v>97.2998148500014</v>
      </c>
      <c r="F83">
        <v>113.857341162368</v>
      </c>
      <c r="G83">
        <v>2996.79391398454</v>
      </c>
      <c r="H83">
        <v>0.888951533866876</v>
      </c>
      <c r="I83">
        <v>0.440512765928889</v>
      </c>
      <c r="J83">
        <v>10.2760817784857</v>
      </c>
    </row>
    <row r="84" spans="1:10">
      <c r="A84">
        <v>82</v>
      </c>
      <c r="B84">
        <v>14.1550719776622</v>
      </c>
      <c r="C84">
        <v>506.590453451587</v>
      </c>
      <c r="D84">
        <v>0.626386488391383</v>
      </c>
      <c r="E84">
        <v>97.7637717760094</v>
      </c>
      <c r="F84">
        <v>112.253561824081</v>
      </c>
      <c r="G84">
        <v>2952.55380108067</v>
      </c>
      <c r="H84">
        <v>0.900830221196981</v>
      </c>
      <c r="I84">
        <v>0.443369707507097</v>
      </c>
      <c r="J84">
        <v>10.3697581758424</v>
      </c>
    </row>
    <row r="85" spans="1:10">
      <c r="A85">
        <v>83</v>
      </c>
      <c r="B85">
        <v>14.1550812175759</v>
      </c>
      <c r="C85">
        <v>512.916746921583</v>
      </c>
      <c r="D85">
        <v>0.626459184264775</v>
      </c>
      <c r="E85">
        <v>98.3121718075132</v>
      </c>
      <c r="F85">
        <v>110.869031138714</v>
      </c>
      <c r="G85">
        <v>2917.63838348047</v>
      </c>
      <c r="H85">
        <v>0.89932285018871</v>
      </c>
      <c r="I85">
        <v>0.446480616212301</v>
      </c>
      <c r="J85">
        <v>10.4431960010273</v>
      </c>
    </row>
    <row r="86" spans="1:10">
      <c r="A86">
        <v>84</v>
      </c>
      <c r="B86">
        <v>14.1849713068864</v>
      </c>
      <c r="C86">
        <v>512.261019737228</v>
      </c>
      <c r="D86">
        <v>0.626428464344254</v>
      </c>
      <c r="E86">
        <v>98.2427489310319</v>
      </c>
      <c r="F86">
        <v>111.010950657903</v>
      </c>
      <c r="G86">
        <v>2921.72434229943</v>
      </c>
      <c r="H86">
        <v>0.900579818300255</v>
      </c>
      <c r="I86">
        <v>0.446104659807855</v>
      </c>
      <c r="J86">
        <v>10.4373395318555</v>
      </c>
    </row>
    <row r="87" spans="1:10">
      <c r="A87">
        <v>85</v>
      </c>
      <c r="B87">
        <v>14.4679270553995</v>
      </c>
      <c r="C87">
        <v>525.094101607033</v>
      </c>
      <c r="D87">
        <v>0.626470619801609</v>
      </c>
      <c r="E87">
        <v>99.2228684263296</v>
      </c>
      <c r="F87">
        <v>108.297889105931</v>
      </c>
      <c r="G87">
        <v>2850.48165621593</v>
      </c>
      <c r="H87">
        <v>0.908959988580767</v>
      </c>
      <c r="I87">
        <v>0.451793435842419</v>
      </c>
      <c r="J87">
        <v>10.5928290121333</v>
      </c>
    </row>
    <row r="88" spans="1:10">
      <c r="A88">
        <v>86</v>
      </c>
      <c r="B88">
        <v>14.6650989912402</v>
      </c>
      <c r="C88">
        <v>533.146730348645</v>
      </c>
      <c r="D88">
        <v>0.626487062807274</v>
      </c>
      <c r="E88">
        <v>99.8279561027068</v>
      </c>
      <c r="F88">
        <v>106.662161744534</v>
      </c>
      <c r="G88">
        <v>2807.19724263434</v>
      </c>
      <c r="H88">
        <v>0.914990672779177</v>
      </c>
      <c r="I88">
        <v>0.455286786195486</v>
      </c>
      <c r="J88">
        <v>10.6893159320915</v>
      </c>
    </row>
    <row r="89" spans="1:10">
      <c r="A89">
        <v>87</v>
      </c>
      <c r="B89">
        <v>14.972865551148</v>
      </c>
      <c r="C89">
        <v>539.735526994225</v>
      </c>
      <c r="D89">
        <v>0.626434690260305</v>
      </c>
      <c r="E89">
        <v>100.255750610996</v>
      </c>
      <c r="F89">
        <v>105.360088306037</v>
      </c>
      <c r="G89">
        <v>2771.84097678273</v>
      </c>
      <c r="H89">
        <v>0.925640708733841</v>
      </c>
      <c r="I89">
        <v>0.457841054317619</v>
      </c>
      <c r="J89">
        <v>10.7728059444489</v>
      </c>
    </row>
    <row r="90" spans="1:10">
      <c r="A90">
        <v>88</v>
      </c>
      <c r="B90">
        <v>15.1903182731939</v>
      </c>
      <c r="C90">
        <v>546.042785932349</v>
      </c>
      <c r="D90">
        <v>0.626411298564709</v>
      </c>
      <c r="E90">
        <v>100.701822936378</v>
      </c>
      <c r="F90">
        <v>104.143089609579</v>
      </c>
      <c r="G90">
        <v>2739.91326349922</v>
      </c>
      <c r="H90">
        <v>0.932618780302648</v>
      </c>
      <c r="I90">
        <v>0.460427556697693</v>
      </c>
      <c r="J90">
        <v>10.849940556828</v>
      </c>
    </row>
    <row r="91" spans="1:10">
      <c r="A91">
        <v>89</v>
      </c>
      <c r="B91">
        <v>15.40170153264</v>
      </c>
      <c r="C91">
        <v>557.039983271812</v>
      </c>
      <c r="D91">
        <v>0.62645213615528</v>
      </c>
      <c r="E91">
        <v>101.554693056629</v>
      </c>
      <c r="F91">
        <v>102.087075423217</v>
      </c>
      <c r="G91">
        <v>2686.63732160244</v>
      </c>
      <c r="H91">
        <v>0.938300501994151</v>
      </c>
      <c r="I91">
        <v>0.465219179811</v>
      </c>
      <c r="J91">
        <v>10.9760386003863</v>
      </c>
    </row>
    <row r="92" spans="1:10">
      <c r="A92">
        <v>90</v>
      </c>
      <c r="B92">
        <v>15.6705673505132</v>
      </c>
      <c r="C92">
        <v>564.58863252251</v>
      </c>
      <c r="D92">
        <v>0.626424909690748</v>
      </c>
      <c r="E92">
        <v>102.081673820783</v>
      </c>
      <c r="F92">
        <v>100.722153281663</v>
      </c>
      <c r="G92">
        <v>2649.41702697084</v>
      </c>
      <c r="H92">
        <v>0.947062261142452</v>
      </c>
      <c r="I92">
        <v>0.468238092566388</v>
      </c>
      <c r="J92">
        <v>11.0651251582878</v>
      </c>
    </row>
    <row r="93" spans="1:10">
      <c r="A93">
        <v>91</v>
      </c>
      <c r="B93">
        <v>15.9374821546797</v>
      </c>
      <c r="C93">
        <v>575.902018620635</v>
      </c>
      <c r="D93">
        <v>0.626445997167538</v>
      </c>
      <c r="E93">
        <v>102.935010275876</v>
      </c>
      <c r="F93">
        <v>98.7435031435037</v>
      </c>
      <c r="G93">
        <v>2597.60886300993</v>
      </c>
      <c r="H93">
        <v>0.954728469205914</v>
      </c>
      <c r="I93">
        <v>0.472990843767014</v>
      </c>
      <c r="J93">
        <v>11.1929816574235</v>
      </c>
    </row>
    <row r="94" spans="1:10">
      <c r="A94">
        <v>92</v>
      </c>
      <c r="B94">
        <v>16.2931370877591</v>
      </c>
      <c r="C94">
        <v>584.579552162418</v>
      </c>
      <c r="D94">
        <v>0.626395368101644</v>
      </c>
      <c r="E94">
        <v>103.520551730288</v>
      </c>
      <c r="F94">
        <v>97.2777487266901</v>
      </c>
      <c r="G94">
        <v>2558.13049748149</v>
      </c>
      <c r="H94">
        <v>0.966244750875481</v>
      </c>
      <c r="I94">
        <v>0.476322257550874</v>
      </c>
      <c r="J94">
        <v>11.296199472112</v>
      </c>
    </row>
    <row r="95" spans="1:10">
      <c r="A95">
        <v>93</v>
      </c>
      <c r="B95">
        <v>16.5609328583431</v>
      </c>
      <c r="C95">
        <v>593.394227763756</v>
      </c>
      <c r="D95">
        <v>0.626389959375692</v>
      </c>
      <c r="E95">
        <v>104.157509128097</v>
      </c>
      <c r="F95">
        <v>95.8327198434709</v>
      </c>
      <c r="G95">
        <v>2519.92756738425</v>
      </c>
      <c r="H95">
        <v>0.974337316965293</v>
      </c>
      <c r="I95">
        <v>0.479855847486187</v>
      </c>
      <c r="J95">
        <v>11.3959634076972</v>
      </c>
    </row>
    <row r="96" spans="1:10">
      <c r="A96">
        <v>94</v>
      </c>
      <c r="B96">
        <v>16.8440273236942</v>
      </c>
      <c r="C96">
        <v>604.474578858064</v>
      </c>
      <c r="D96">
        <v>0.626402650967383</v>
      </c>
      <c r="E96">
        <v>104.982067649831</v>
      </c>
      <c r="F96">
        <v>94.0760534437124</v>
      </c>
      <c r="G96">
        <v>2473.90219379689</v>
      </c>
      <c r="H96">
        <v>0.982435378027483</v>
      </c>
      <c r="I96">
        <v>0.484359872949638</v>
      </c>
      <c r="J96">
        <v>11.5174457715567</v>
      </c>
    </row>
    <row r="97" spans="1:10">
      <c r="A97">
        <v>95</v>
      </c>
      <c r="B97">
        <v>17.0084149682007</v>
      </c>
      <c r="C97">
        <v>615.037682153801</v>
      </c>
      <c r="D97">
        <v>0.626450199367621</v>
      </c>
      <c r="E97">
        <v>105.81563597243</v>
      </c>
      <c r="F97">
        <v>92.4603230600045</v>
      </c>
      <c r="G97">
        <v>2432.31945073319</v>
      </c>
      <c r="H97">
        <v>0.98619240102813</v>
      </c>
      <c r="I97">
        <v>0.48880871441217</v>
      </c>
      <c r="J97">
        <v>11.6268737042227</v>
      </c>
    </row>
    <row r="98" spans="1:10">
      <c r="A98">
        <v>96</v>
      </c>
      <c r="B98">
        <v>17.2367619240172</v>
      </c>
      <c r="C98">
        <v>616.815279788683</v>
      </c>
      <c r="D98">
        <v>0.62638947439066</v>
      </c>
      <c r="E98">
        <v>105.865459760707</v>
      </c>
      <c r="F98">
        <v>92.193862002736</v>
      </c>
      <c r="G98">
        <v>2424.41678627246</v>
      </c>
      <c r="H98">
        <v>0.994151141412991</v>
      </c>
      <c r="I98">
        <v>0.489189194744122</v>
      </c>
      <c r="J98">
        <v>11.6542865548036</v>
      </c>
    </row>
    <row r="99" spans="1:10">
      <c r="A99">
        <v>97</v>
      </c>
      <c r="B99">
        <v>17.2047441509493</v>
      </c>
      <c r="C99">
        <v>617.225113669024</v>
      </c>
      <c r="D99">
        <v>0.626414827341735</v>
      </c>
      <c r="E99">
        <v>105.915858987112</v>
      </c>
      <c r="F99">
        <v>92.1326458153653</v>
      </c>
      <c r="G99">
        <v>2423.62236702012</v>
      </c>
      <c r="H99">
        <v>0.992834922795705</v>
      </c>
      <c r="I99">
        <v>0.489433673895251</v>
      </c>
      <c r="J99">
        <v>11.6572816285186</v>
      </c>
    </row>
    <row r="100" spans="1:10">
      <c r="A100">
        <v>98</v>
      </c>
      <c r="B100">
        <v>17.5919461596493</v>
      </c>
      <c r="C100">
        <v>628.163781186589</v>
      </c>
      <c r="D100">
        <v>0.626375652554007</v>
      </c>
      <c r="E100">
        <v>106.679651793751</v>
      </c>
      <c r="F100">
        <v>90.5282738183295</v>
      </c>
      <c r="G100">
        <v>2380.39167577933</v>
      </c>
      <c r="H100">
        <v>1.00462128928203</v>
      </c>
      <c r="I100">
        <v>0.493597698980048</v>
      </c>
      <c r="J100">
        <v>11.7777592175565</v>
      </c>
    </row>
    <row r="101" spans="1:10">
      <c r="A101">
        <v>99</v>
      </c>
      <c r="B101">
        <v>17.8613332619183</v>
      </c>
      <c r="C101">
        <v>636.496618807494</v>
      </c>
      <c r="D101">
        <v>0.626358205183437</v>
      </c>
      <c r="E101">
        <v>107.273725700968</v>
      </c>
      <c r="F101">
        <v>89.3431027058069</v>
      </c>
      <c r="G101">
        <v>2349.06191440337</v>
      </c>
      <c r="H101">
        <v>1.01251725825069</v>
      </c>
      <c r="I101">
        <v>0.496795961143485</v>
      </c>
      <c r="J101">
        <v>11.8678095440261</v>
      </c>
    </row>
    <row r="102" spans="1:10">
      <c r="A102">
        <v>100</v>
      </c>
      <c r="B102">
        <v>18.0433965146779</v>
      </c>
      <c r="C102">
        <v>646.889801794174</v>
      </c>
      <c r="D102">
        <v>0.626395402179313</v>
      </c>
      <c r="E102">
        <v>108.082556104502</v>
      </c>
      <c r="F102">
        <v>87.9076816921445</v>
      </c>
      <c r="G102">
        <v>2311.9116080412</v>
      </c>
      <c r="H102">
        <v>1.01688207717231</v>
      </c>
      <c r="I102">
        <v>0.50102622160759</v>
      </c>
      <c r="J102">
        <v>11.971512090541</v>
      </c>
    </row>
    <row r="103" spans="1:10">
      <c r="A103">
        <v>101</v>
      </c>
      <c r="B103">
        <v>18.2271327636467</v>
      </c>
      <c r="C103">
        <v>654.684823685712</v>
      </c>
      <c r="D103">
        <v>0.626411873522071</v>
      </c>
      <c r="E103">
        <v>108.667354736195</v>
      </c>
      <c r="F103">
        <v>86.8610065922593</v>
      </c>
      <c r="G103">
        <v>2284.39509243418</v>
      </c>
      <c r="H103">
        <v>1.0218421464153</v>
      </c>
      <c r="I103">
        <v>0.504091204748075</v>
      </c>
      <c r="J103">
        <v>12.0503613253677</v>
      </c>
    </row>
    <row r="104" spans="1:10">
      <c r="A104">
        <v>102</v>
      </c>
      <c r="B104">
        <v>18.5786183126064</v>
      </c>
      <c r="C104">
        <v>663.716966215906</v>
      </c>
      <c r="D104">
        <v>0.626376155311743</v>
      </c>
      <c r="E104">
        <v>109.283256683877</v>
      </c>
      <c r="F104">
        <v>85.6789651019982</v>
      </c>
      <c r="G104">
        <v>2252.63304044324</v>
      </c>
      <c r="H104">
        <v>1.03238356703958</v>
      </c>
      <c r="I104">
        <v>0.507379061266452</v>
      </c>
      <c r="J104">
        <v>12.1475248071369</v>
      </c>
    </row>
    <row r="105" spans="1:10">
      <c r="A105">
        <v>103</v>
      </c>
      <c r="B105">
        <v>18.80042758481</v>
      </c>
      <c r="C105">
        <v>673.383366741956</v>
      </c>
      <c r="D105">
        <v>0.6263943332676</v>
      </c>
      <c r="E105">
        <v>110.011513854047</v>
      </c>
      <c r="F105">
        <v>84.4490458104949</v>
      </c>
      <c r="G105">
        <v>2220.75102549353</v>
      </c>
      <c r="H105">
        <v>1.03815022321204</v>
      </c>
      <c r="I105">
        <v>0.511144322190487</v>
      </c>
      <c r="J105">
        <v>12.2432446952439</v>
      </c>
    </row>
    <row r="106" spans="1:10">
      <c r="A106">
        <v>104</v>
      </c>
      <c r="B106">
        <v>19.1459228373418</v>
      </c>
      <c r="C106">
        <v>683.670954144858</v>
      </c>
      <c r="D106">
        <v>0.626373000293945</v>
      </c>
      <c r="E106">
        <v>110.736988818914</v>
      </c>
      <c r="F106">
        <v>83.1782927755736</v>
      </c>
      <c r="G106">
        <v>2186.94201704816</v>
      </c>
      <c r="H106">
        <v>1.04806721269633</v>
      </c>
      <c r="I106">
        <v>0.514931038493241</v>
      </c>
      <c r="J106">
        <v>12.3489103150359</v>
      </c>
    </row>
    <row r="107" spans="1:10">
      <c r="A107">
        <v>105</v>
      </c>
      <c r="B107">
        <v>19.3677825316761</v>
      </c>
      <c r="C107">
        <v>695.168073744102</v>
      </c>
      <c r="D107">
        <v>0.626410059676037</v>
      </c>
      <c r="E107">
        <v>111.620119752289</v>
      </c>
      <c r="F107">
        <v>81.8026387197837</v>
      </c>
      <c r="G107">
        <v>2151.22871712729</v>
      </c>
      <c r="H107">
        <v>1.05344138335318</v>
      </c>
      <c r="I107">
        <v>0.519409964048567</v>
      </c>
      <c r="J107">
        <v>12.4569044570281</v>
      </c>
    </row>
    <row r="108" spans="1:10">
      <c r="A108">
        <v>106</v>
      </c>
      <c r="B108">
        <v>19.6135915109008</v>
      </c>
      <c r="C108">
        <v>704.442931859491</v>
      </c>
      <c r="D108">
        <v>0.626411596931224</v>
      </c>
      <c r="E108">
        <v>112.30274365635</v>
      </c>
      <c r="F108">
        <v>80.7256063112284</v>
      </c>
      <c r="G108">
        <v>2122.92215079792</v>
      </c>
      <c r="H108">
        <v>1.06001647473631</v>
      </c>
      <c r="I108">
        <v>0.522882863709353</v>
      </c>
      <c r="J108">
        <v>12.5463270934984</v>
      </c>
    </row>
    <row r="109" spans="1:10">
      <c r="A109">
        <v>107</v>
      </c>
      <c r="B109">
        <v>19.9358799561117</v>
      </c>
      <c r="C109">
        <v>714.65166799392</v>
      </c>
      <c r="D109">
        <v>0.626397106460138</v>
      </c>
      <c r="E109">
        <v>113.030875441</v>
      </c>
      <c r="F109">
        <v>79.5724481349711</v>
      </c>
      <c r="G109">
        <v>2092.40740436461</v>
      </c>
      <c r="H109">
        <v>1.06895432580049</v>
      </c>
      <c r="I109">
        <v>0.526591945008995</v>
      </c>
      <c r="J109">
        <v>12.646349482136</v>
      </c>
    </row>
    <row r="110" spans="1:10">
      <c r="A110">
        <v>108</v>
      </c>
      <c r="B110">
        <v>20.273917893273</v>
      </c>
      <c r="C110">
        <v>721.546567434051</v>
      </c>
      <c r="D110">
        <v>0.626352178100072</v>
      </c>
      <c r="E110">
        <v>113.469571433045</v>
      </c>
      <c r="F110">
        <v>78.8120758279601</v>
      </c>
      <c r="G110">
        <v>2071.75809896562</v>
      </c>
      <c r="H110">
        <v>1.07896147660486</v>
      </c>
      <c r="I110">
        <v>0.528881708605745</v>
      </c>
      <c r="J110">
        <v>12.7197279857357</v>
      </c>
    </row>
    <row r="111" spans="1:10">
      <c r="A111">
        <v>109</v>
      </c>
      <c r="B111">
        <v>20.2705361798698</v>
      </c>
      <c r="C111">
        <v>727.646363486047</v>
      </c>
      <c r="D111">
        <v>0.626401762640161</v>
      </c>
      <c r="E111">
        <v>113.990373231542</v>
      </c>
      <c r="F111">
        <v>78.1514010646288</v>
      </c>
      <c r="G111">
        <v>2054.97810520757</v>
      </c>
      <c r="H111">
        <v>1.07771865389837</v>
      </c>
      <c r="I111">
        <v>0.531400735093148</v>
      </c>
      <c r="J111">
        <v>12.7678514803208</v>
      </c>
    </row>
    <row r="112" spans="1:10">
      <c r="A112">
        <v>110</v>
      </c>
      <c r="B112">
        <v>20.2990529945522</v>
      </c>
      <c r="C112">
        <v>727.011770999971</v>
      </c>
      <c r="D112">
        <v>0.626380478307849</v>
      </c>
      <c r="E112">
        <v>113.924438526653</v>
      </c>
      <c r="F112">
        <v>78.2196176931212</v>
      </c>
      <c r="G112">
        <v>2056.74927727774</v>
      </c>
      <c r="H112">
        <v>1.07873975843007</v>
      </c>
      <c r="I112">
        <v>0.531094767783063</v>
      </c>
      <c r="J112">
        <v>12.76453291519</v>
      </c>
    </row>
    <row r="113" spans="1:10">
      <c r="A113">
        <v>111</v>
      </c>
      <c r="B113">
        <v>20.589690801068</v>
      </c>
      <c r="C113">
        <v>739.858409240964</v>
      </c>
      <c r="D113">
        <v>0.626408194238102</v>
      </c>
      <c r="E113">
        <v>114.889774292069</v>
      </c>
      <c r="F113">
        <v>76.861440075213</v>
      </c>
      <c r="G113">
        <v>2021.13138075998</v>
      </c>
      <c r="H113">
        <v>1.08602499076293</v>
      </c>
      <c r="I113">
        <v>0.535873895182761</v>
      </c>
      <c r="J113">
        <v>12.8806617990911</v>
      </c>
    </row>
    <row r="114" spans="1:10">
      <c r="A114">
        <v>112</v>
      </c>
      <c r="B114">
        <v>20.8309452046615</v>
      </c>
      <c r="C114">
        <v>749.416222784303</v>
      </c>
      <c r="D114">
        <v>0.62641945787685</v>
      </c>
      <c r="E114">
        <v>115.59695099626</v>
      </c>
      <c r="F114">
        <v>75.8811739819837</v>
      </c>
      <c r="G114">
        <v>1995.44008369734</v>
      </c>
      <c r="H114">
        <v>1.09221179672907</v>
      </c>
      <c r="I114">
        <v>0.539362396356499</v>
      </c>
      <c r="J114">
        <v>12.9673060819841</v>
      </c>
    </row>
    <row r="115" spans="1:10">
      <c r="A115">
        <v>113</v>
      </c>
      <c r="B115">
        <v>21.1715111243417</v>
      </c>
      <c r="C115">
        <v>757.526736234444</v>
      </c>
      <c r="D115">
        <v>0.626386038711571</v>
      </c>
      <c r="E115">
        <v>116.137381752094</v>
      </c>
      <c r="F115">
        <v>75.0687468388143</v>
      </c>
      <c r="G115">
        <v>1973.69062007432</v>
      </c>
      <c r="H115">
        <v>1.101869759516</v>
      </c>
      <c r="I115">
        <v>0.542084149883194</v>
      </c>
      <c r="J115">
        <v>13.0475394244944</v>
      </c>
    </row>
    <row r="116" spans="1:10">
      <c r="A116">
        <v>114</v>
      </c>
      <c r="B116">
        <v>21.4240344638834</v>
      </c>
      <c r="C116">
        <v>764.953660379185</v>
      </c>
      <c r="D116">
        <v>0.626368638698598</v>
      </c>
      <c r="E116">
        <v>116.658446075986</v>
      </c>
      <c r="F116">
        <v>74.3399054497343</v>
      </c>
      <c r="G116">
        <v>1954.39201909132</v>
      </c>
      <c r="H116">
        <v>1.10869581222492</v>
      </c>
      <c r="I116">
        <v>0.544661854434906</v>
      </c>
      <c r="J116">
        <v>13.1171630205449</v>
      </c>
    </row>
    <row r="117" spans="1:10">
      <c r="A117">
        <v>115</v>
      </c>
      <c r="B117">
        <v>21.6713411196097</v>
      </c>
      <c r="C117">
        <v>776.658158954562</v>
      </c>
      <c r="D117">
        <v>0.626393081147745</v>
      </c>
      <c r="E117">
        <v>117.544684967247</v>
      </c>
      <c r="F117">
        <v>73.2195781765343</v>
      </c>
      <c r="G117">
        <v>1925.23017602938</v>
      </c>
      <c r="H117">
        <v>1.11455711595098</v>
      </c>
      <c r="I117">
        <v>0.548940111228146</v>
      </c>
      <c r="J117">
        <v>13.2172526714644</v>
      </c>
    </row>
    <row r="118" spans="1:10">
      <c r="A118">
        <v>116</v>
      </c>
      <c r="B118">
        <v>21.9690233041717</v>
      </c>
      <c r="C118">
        <v>785.225564291163</v>
      </c>
      <c r="D118">
        <v>0.626374772535702</v>
      </c>
      <c r="E118">
        <v>118.141928121286</v>
      </c>
      <c r="F118">
        <v>72.4206971500619</v>
      </c>
      <c r="G118">
        <v>1903.90018844342</v>
      </c>
      <c r="H118">
        <v>1.12258750639158</v>
      </c>
      <c r="I118">
        <v>0.551863223980128</v>
      </c>
      <c r="J118">
        <v>13.2960023921752</v>
      </c>
    </row>
    <row r="119" spans="1:10">
      <c r="A119">
        <v>117</v>
      </c>
      <c r="B119">
        <v>22.2536658342356</v>
      </c>
      <c r="C119">
        <v>796.943249157991</v>
      </c>
      <c r="D119">
        <v>0.626388558567775</v>
      </c>
      <c r="E119">
        <v>119.012288080101</v>
      </c>
      <c r="F119">
        <v>71.3558748958587</v>
      </c>
      <c r="G119">
        <v>1876.0671138934</v>
      </c>
      <c r="H119">
        <v>1.1295595806285</v>
      </c>
      <c r="I119">
        <v>0.556032177992421</v>
      </c>
      <c r="J119">
        <v>13.3957826098662</v>
      </c>
    </row>
    <row r="120" spans="1:10">
      <c r="A120">
        <v>118</v>
      </c>
      <c r="B120">
        <v>22.6164773649419</v>
      </c>
      <c r="C120">
        <v>805.991635476217</v>
      </c>
      <c r="D120">
        <v>0.626353894981892</v>
      </c>
      <c r="E120">
        <v>119.622071272432</v>
      </c>
      <c r="F120">
        <v>70.5548051406481</v>
      </c>
      <c r="G120">
        <v>1854.62238813789</v>
      </c>
      <c r="H120">
        <v>1.13941810717763</v>
      </c>
      <c r="I120">
        <v>0.559005226241712</v>
      </c>
      <c r="J120">
        <v>13.4802923084573</v>
      </c>
    </row>
    <row r="121" spans="1:10">
      <c r="A121">
        <v>119</v>
      </c>
      <c r="B121">
        <v>22.8931371627599</v>
      </c>
      <c r="C121">
        <v>814.891272862818</v>
      </c>
      <c r="D121">
        <v>0.626348402685358</v>
      </c>
      <c r="E121">
        <v>120.256329909273</v>
      </c>
      <c r="F121">
        <v>69.7842579492073</v>
      </c>
      <c r="G121">
        <v>1834.27158495395</v>
      </c>
      <c r="H121">
        <v>1.14653862944896</v>
      </c>
      <c r="I121">
        <v>0.562039117866673</v>
      </c>
      <c r="J121">
        <v>13.5579539309143</v>
      </c>
    </row>
    <row r="122" spans="1:10">
      <c r="A122">
        <v>120</v>
      </c>
      <c r="B122">
        <v>23.1794954598311</v>
      </c>
      <c r="C122">
        <v>825.854642208501</v>
      </c>
      <c r="D122">
        <v>0.626356247887225</v>
      </c>
      <c r="E122">
        <v>121.060970324044</v>
      </c>
      <c r="F122">
        <v>68.8578593370186</v>
      </c>
      <c r="G122">
        <v>1809.9846457413</v>
      </c>
      <c r="H122">
        <v>1.15356040617256</v>
      </c>
      <c r="I122">
        <v>0.56583883172781</v>
      </c>
      <c r="J122">
        <v>13.649370659284</v>
      </c>
    </row>
    <row r="123" spans="1:10">
      <c r="A123">
        <v>121</v>
      </c>
      <c r="B123">
        <v>23.338919897505</v>
      </c>
      <c r="C123">
        <v>836.369457428883</v>
      </c>
      <c r="D123">
        <v>0.626392082448342</v>
      </c>
      <c r="E123">
        <v>121.88206430448</v>
      </c>
      <c r="F123">
        <v>67.9921801076197</v>
      </c>
      <c r="G123">
        <v>1787.56104034232</v>
      </c>
      <c r="H123">
        <v>1.15669921629815</v>
      </c>
      <c r="I123">
        <v>0.569636879307571</v>
      </c>
      <c r="J123">
        <v>13.7290485885163</v>
      </c>
    </row>
    <row r="124" spans="1:10">
      <c r="A124">
        <v>122</v>
      </c>
      <c r="B124">
        <v>23.5615255867347</v>
      </c>
      <c r="C124">
        <v>837.911801109058</v>
      </c>
      <c r="D124">
        <v>0.626347994944214</v>
      </c>
      <c r="E124">
        <v>121.916837079605</v>
      </c>
      <c r="F124">
        <v>67.8670269481207</v>
      </c>
      <c r="G124">
        <v>1783.89802614418</v>
      </c>
      <c r="H124">
        <v>1.16327835336694</v>
      </c>
      <c r="I124">
        <v>0.569886002362176</v>
      </c>
      <c r="J124">
        <v>13.7525971553739</v>
      </c>
    </row>
    <row r="125" spans="1:10">
      <c r="A125">
        <v>123</v>
      </c>
      <c r="B125">
        <v>23.5314494733452</v>
      </c>
      <c r="C125">
        <v>838.388963090851</v>
      </c>
      <c r="D125">
        <v>0.62636641187828</v>
      </c>
      <c r="E125">
        <v>121.97075281512</v>
      </c>
      <c r="F125">
        <v>67.8284010041942</v>
      </c>
      <c r="G125">
        <v>1783.25436988692</v>
      </c>
      <c r="H125">
        <v>1.1622316353473</v>
      </c>
      <c r="I125">
        <v>0.570117198257788</v>
      </c>
      <c r="J125">
        <v>13.7541900638129</v>
      </c>
    </row>
    <row r="126" spans="1:10">
      <c r="A126">
        <v>124</v>
      </c>
      <c r="B126">
        <v>23.9214355411704</v>
      </c>
      <c r="C126">
        <v>849.306169431487</v>
      </c>
      <c r="D126">
        <v>0.626337647634409</v>
      </c>
      <c r="E126">
        <v>122.725840523702</v>
      </c>
      <c r="F126">
        <v>66.9565167813186</v>
      </c>
      <c r="G126">
        <v>1759.88482727391</v>
      </c>
      <c r="H126">
        <v>1.17235428217207</v>
      </c>
      <c r="I126">
        <v>0.573686158056743</v>
      </c>
      <c r="J126">
        <v>13.8488213304094</v>
      </c>
    </row>
    <row r="127" spans="1:10">
      <c r="A127">
        <v>125</v>
      </c>
      <c r="B127">
        <v>24.2200704571754</v>
      </c>
      <c r="C127">
        <v>858.458643944769</v>
      </c>
      <c r="D127">
        <v>0.626323760498753</v>
      </c>
      <c r="E127">
        <v>123.371374769232</v>
      </c>
      <c r="F127">
        <v>66.2426584986142</v>
      </c>
      <c r="G127">
        <v>1740.97589961627</v>
      </c>
      <c r="H127">
        <v>1.17988208443351</v>
      </c>
      <c r="I127">
        <v>0.57670600840258</v>
      </c>
      <c r="J127">
        <v>13.9258019490291</v>
      </c>
    </row>
    <row r="128" spans="1:10">
      <c r="A128">
        <v>126</v>
      </c>
      <c r="B128">
        <v>24.4381918623348</v>
      </c>
      <c r="C128">
        <v>869.601539165051</v>
      </c>
      <c r="D128">
        <v>0.626347528475942</v>
      </c>
      <c r="E128">
        <v>124.219084587428</v>
      </c>
      <c r="F128">
        <v>65.3938387006735</v>
      </c>
      <c r="G128">
        <v>1718.89029257839</v>
      </c>
      <c r="H128">
        <v>1.18463433153826</v>
      </c>
      <c r="I128">
        <v>0.580579711902316</v>
      </c>
      <c r="J128">
        <v>14.0098091204564</v>
      </c>
    </row>
    <row r="129" spans="1:10">
      <c r="A129">
        <v>127</v>
      </c>
      <c r="B129">
        <v>24.6492062558517</v>
      </c>
      <c r="C129">
        <v>878.295042747114</v>
      </c>
      <c r="D129">
        <v>0.626359458389197</v>
      </c>
      <c r="E129">
        <v>124.862631825919</v>
      </c>
      <c r="F129">
        <v>64.7465601173731</v>
      </c>
      <c r="G129">
        <v>1701.94629372278</v>
      </c>
      <c r="H129">
        <v>1.18955780815447</v>
      </c>
      <c r="I129">
        <v>0.583522566256707</v>
      </c>
      <c r="J129">
        <v>14.0770507516395</v>
      </c>
    </row>
    <row r="130" spans="1:10">
      <c r="A130">
        <v>128</v>
      </c>
      <c r="B130">
        <v>25.0142482543729</v>
      </c>
      <c r="C130">
        <v>887.93429119391</v>
      </c>
      <c r="D130">
        <v>0.626334651897244</v>
      </c>
      <c r="E130">
        <v>125.520217574408</v>
      </c>
      <c r="F130">
        <v>64.0436835810839</v>
      </c>
      <c r="G130">
        <v>1683.22558759962</v>
      </c>
      <c r="H130">
        <v>1.19887542908683</v>
      </c>
      <c r="I130">
        <v>0.586573808196477</v>
      </c>
      <c r="J130">
        <v>14.1588098034524</v>
      </c>
    </row>
    <row r="131" spans="1:10">
      <c r="A131">
        <v>129</v>
      </c>
      <c r="B131">
        <v>25.2578405437543</v>
      </c>
      <c r="C131">
        <v>898.06303396773</v>
      </c>
      <c r="D131">
        <v>0.626346076832944</v>
      </c>
      <c r="E131">
        <v>126.270850290876</v>
      </c>
      <c r="F131">
        <v>63.3213712569536</v>
      </c>
      <c r="G131">
        <v>1664.38772929273</v>
      </c>
      <c r="H131">
        <v>1.2044518555936</v>
      </c>
      <c r="I131">
        <v>0.589970787772622</v>
      </c>
      <c r="J131">
        <v>14.2354468446343</v>
      </c>
    </row>
    <row r="132" spans="1:10">
      <c r="A132">
        <v>130</v>
      </c>
      <c r="B132">
        <v>25.6154131378059</v>
      </c>
      <c r="C132">
        <v>908.574558610118</v>
      </c>
      <c r="D132">
        <v>0.626329356220348</v>
      </c>
      <c r="E132">
        <v>127.004784443911</v>
      </c>
      <c r="F132">
        <v>62.5887905919442</v>
      </c>
      <c r="G132">
        <v>1644.95417757181</v>
      </c>
      <c r="H132">
        <v>1.21329965519967</v>
      </c>
      <c r="I132">
        <v>0.593320744235304</v>
      </c>
      <c r="J132">
        <v>14.3204083520907</v>
      </c>
    </row>
    <row r="133" spans="1:10">
      <c r="A133">
        <v>131</v>
      </c>
      <c r="B133">
        <v>25.8573829933685</v>
      </c>
      <c r="C133">
        <v>920.319631499915</v>
      </c>
      <c r="D133">
        <v>0.626354115778584</v>
      </c>
      <c r="E133">
        <v>127.891486171098</v>
      </c>
      <c r="F133">
        <v>61.7900355915878</v>
      </c>
      <c r="G133">
        <v>1624.16497594404</v>
      </c>
      <c r="H133">
        <v>1.2185276840472</v>
      </c>
      <c r="I133">
        <v>0.597271648626954</v>
      </c>
      <c r="J133">
        <v>14.4044482322194</v>
      </c>
    </row>
    <row r="134" spans="1:10">
      <c r="A134">
        <v>132</v>
      </c>
      <c r="B134">
        <v>26.1125826298939</v>
      </c>
      <c r="C134">
        <v>929.840490963905</v>
      </c>
      <c r="D134">
        <v>0.626355305071798</v>
      </c>
      <c r="E134">
        <v>128.585083600102</v>
      </c>
      <c r="F134">
        <v>61.1573526197669</v>
      </c>
      <c r="G134">
        <v>1607.55277882957</v>
      </c>
      <c r="H134">
        <v>1.22445314244379</v>
      </c>
      <c r="I134">
        <v>0.600370007169256</v>
      </c>
      <c r="J134">
        <v>14.4754286737996</v>
      </c>
    </row>
    <row r="135" spans="1:10">
      <c r="A135">
        <v>133</v>
      </c>
      <c r="B135">
        <v>26.4381506533826</v>
      </c>
      <c r="C135">
        <v>940.06834979487</v>
      </c>
      <c r="D135">
        <v>0.626344327143874</v>
      </c>
      <c r="E135">
        <v>129.308148554291</v>
      </c>
      <c r="F135">
        <v>60.4919661409997</v>
      </c>
      <c r="G135">
        <v>1589.98266330301</v>
      </c>
      <c r="H135">
        <v>1.23227121313495</v>
      </c>
      <c r="I135">
        <v>0.603606361363487</v>
      </c>
      <c r="J135">
        <v>14.5541116476878</v>
      </c>
    </row>
    <row r="136" spans="1:10">
      <c r="A136">
        <v>134</v>
      </c>
      <c r="B136">
        <v>26.7821713639058</v>
      </c>
      <c r="C136">
        <v>946.852061681362</v>
      </c>
      <c r="D136">
        <v>0.626308750825845</v>
      </c>
      <c r="E136">
        <v>129.733745616103</v>
      </c>
      <c r="F136">
        <v>60.0585720698929</v>
      </c>
      <c r="G136">
        <v>1578.32755970656</v>
      </c>
      <c r="H136">
        <v>1.24107633067102</v>
      </c>
      <c r="I136">
        <v>0.605560114194754</v>
      </c>
      <c r="J136">
        <v>14.6139487676542</v>
      </c>
    </row>
    <row r="137" spans="1:10">
      <c r="A137">
        <v>135</v>
      </c>
      <c r="B137">
        <v>26.7798619106</v>
      </c>
      <c r="C137">
        <v>952.914350342587</v>
      </c>
      <c r="D137">
        <v>0.626345679400444</v>
      </c>
      <c r="E137">
        <v>130.244304241433</v>
      </c>
      <c r="F137">
        <v>59.6764890418246</v>
      </c>
      <c r="G137">
        <v>1568.52236256751</v>
      </c>
      <c r="H137">
        <v>1.2401088008628</v>
      </c>
      <c r="I137">
        <v>0.607742638203552</v>
      </c>
      <c r="J137">
        <v>14.6475760096938</v>
      </c>
    </row>
    <row r="138" spans="1:10">
      <c r="A138">
        <v>136</v>
      </c>
      <c r="B138">
        <v>26.8077638892739</v>
      </c>
      <c r="C138">
        <v>952.281099511535</v>
      </c>
      <c r="D138">
        <v>0.62632958702541</v>
      </c>
      <c r="E138">
        <v>130.179699799648</v>
      </c>
      <c r="F138">
        <v>59.7161728980928</v>
      </c>
      <c r="G138">
        <v>1569.52576770742</v>
      </c>
      <c r="H138">
        <v>1.24097308989336</v>
      </c>
      <c r="I138">
        <v>0.60747675158895</v>
      </c>
      <c r="J138">
        <v>14.6458288268682</v>
      </c>
    </row>
    <row r="139" spans="1:10">
      <c r="A139">
        <v>137</v>
      </c>
      <c r="B139">
        <v>27.1058956490896</v>
      </c>
      <c r="C139">
        <v>965.073872639006</v>
      </c>
      <c r="D139">
        <v>0.626349012590853</v>
      </c>
      <c r="E139">
        <v>131.128992272813</v>
      </c>
      <c r="F139">
        <v>58.924590539908</v>
      </c>
      <c r="G139">
        <v>1548.75742491828</v>
      </c>
      <c r="H139">
        <v>1.24755644269286</v>
      </c>
      <c r="I139">
        <v>0.61162839189152</v>
      </c>
      <c r="J139">
        <v>14.735083151264</v>
      </c>
    </row>
    <row r="140" spans="1:10">
      <c r="A140">
        <v>138</v>
      </c>
      <c r="B140">
        <v>27.3699004568992</v>
      </c>
      <c r="C140">
        <v>975.279040767002</v>
      </c>
      <c r="D140">
        <v>0.626356776020245</v>
      </c>
      <c r="E140">
        <v>131.87536490028</v>
      </c>
      <c r="F140">
        <v>58.3080127932355</v>
      </c>
      <c r="G140">
        <v>1532.60770885102</v>
      </c>
      <c r="H140">
        <v>1.25349617003569</v>
      </c>
      <c r="I140">
        <v>0.614884508793102</v>
      </c>
      <c r="J140">
        <v>14.8071011181776</v>
      </c>
    </row>
    <row r="141" spans="1:10">
      <c r="A141">
        <v>139</v>
      </c>
      <c r="B141">
        <v>27.726470356813</v>
      </c>
      <c r="C141">
        <v>983.977961761127</v>
      </c>
      <c r="D141">
        <v>0.626332040495162</v>
      </c>
      <c r="E141">
        <v>132.4561283409</v>
      </c>
      <c r="F141">
        <v>57.792537024139</v>
      </c>
      <c r="G141">
        <v>1518.90107865295</v>
      </c>
      <c r="H141">
        <v>1.26222857818869</v>
      </c>
      <c r="I141">
        <v>0.617461469648117</v>
      </c>
      <c r="J141">
        <v>14.8761816760318</v>
      </c>
    </row>
    <row r="142" spans="1:10">
      <c r="A142">
        <v>140</v>
      </c>
      <c r="B142">
        <v>27.9999808959329</v>
      </c>
      <c r="C142">
        <v>991.847663754735</v>
      </c>
      <c r="D142">
        <v>0.626317312422922</v>
      </c>
      <c r="E142">
        <v>133.002214049088</v>
      </c>
      <c r="F142">
        <v>57.3339887405117</v>
      </c>
      <c r="G142">
        <v>1506.75902526926</v>
      </c>
      <c r="H142">
        <v>1.2686998001135</v>
      </c>
      <c r="I142">
        <v>0.619852809309295</v>
      </c>
      <c r="J142">
        <v>14.9350852557572</v>
      </c>
    </row>
    <row r="143" spans="1:10">
      <c r="A143">
        <v>141</v>
      </c>
      <c r="B143">
        <v>28.2662833420385</v>
      </c>
      <c r="C143">
        <v>1003.74860504519</v>
      </c>
      <c r="D143">
        <v>0.626333371796406</v>
      </c>
      <c r="E143">
        <v>133.889323347334</v>
      </c>
      <c r="F143">
        <v>56.6542085340749</v>
      </c>
      <c r="G143">
        <v>1488.99957573881</v>
      </c>
      <c r="H143">
        <v>1.27436221098721</v>
      </c>
      <c r="I143">
        <v>0.623655846649868</v>
      </c>
      <c r="J143">
        <v>15.0139978525564</v>
      </c>
    </row>
    <row r="144" spans="1:10">
      <c r="A144">
        <v>142</v>
      </c>
      <c r="B144">
        <v>28.5777454881237</v>
      </c>
      <c r="C144">
        <v>1012.66745131005</v>
      </c>
      <c r="D144">
        <v>0.626319099266208</v>
      </c>
      <c r="E144">
        <v>134.507024115983</v>
      </c>
      <c r="F144">
        <v>56.1552390298027</v>
      </c>
      <c r="G144">
        <v>1475.75927762243</v>
      </c>
      <c r="H144">
        <v>1.28168167424598</v>
      </c>
      <c r="I144">
        <v>0.626335612019835</v>
      </c>
      <c r="J144">
        <v>15.0795375936349</v>
      </c>
    </row>
    <row r="145" spans="1:10">
      <c r="A145">
        <v>143</v>
      </c>
      <c r="B145">
        <v>28.8740423479829</v>
      </c>
      <c r="C145">
        <v>1024.55347993785</v>
      </c>
      <c r="D145">
        <v>0.626328691170951</v>
      </c>
      <c r="E145">
        <v>135.379895571557</v>
      </c>
      <c r="F145">
        <v>55.5037720329314</v>
      </c>
      <c r="G145">
        <v>1458.71511789569</v>
      </c>
      <c r="H145">
        <v>1.28810619092598</v>
      </c>
      <c r="I145">
        <v>0.630053360222523</v>
      </c>
      <c r="J145">
        <v>15.1585376766009</v>
      </c>
    </row>
    <row r="146" spans="1:10">
      <c r="A146">
        <v>144</v>
      </c>
      <c r="B146">
        <v>29.2453865987815</v>
      </c>
      <c r="C146">
        <v>1033.87361805772</v>
      </c>
      <c r="D146">
        <v>0.626302475219862</v>
      </c>
      <c r="E146">
        <v>136.006218419701</v>
      </c>
      <c r="F146">
        <v>55.0034180123957</v>
      </c>
      <c r="G146">
        <v>1445.39809939348</v>
      </c>
      <c r="H146">
        <v>1.29690299402051</v>
      </c>
      <c r="I146">
        <v>0.632763244849857</v>
      </c>
      <c r="J146">
        <v>15.2287812361253</v>
      </c>
    </row>
    <row r="147" spans="1:10">
      <c r="A147">
        <v>145</v>
      </c>
      <c r="B147">
        <v>29.5362462826528</v>
      </c>
      <c r="C147">
        <v>1042.94596516952</v>
      </c>
      <c r="D147">
        <v>0.626296511241768</v>
      </c>
      <c r="E147">
        <v>136.64508531371</v>
      </c>
      <c r="F147">
        <v>54.5249559278687</v>
      </c>
      <c r="G147">
        <v>1432.77371539918</v>
      </c>
      <c r="H147">
        <v>1.30350924401817</v>
      </c>
      <c r="I147">
        <v>0.635485753678262</v>
      </c>
      <c r="J147">
        <v>15.2920589305355</v>
      </c>
    </row>
    <row r="148" spans="1:10">
      <c r="A148">
        <v>146</v>
      </c>
      <c r="B148">
        <v>29.8335798179594</v>
      </c>
      <c r="C148">
        <v>1053.91409568676</v>
      </c>
      <c r="D148">
        <v>0.626300716153807</v>
      </c>
      <c r="E148">
        <v>137.439843757805</v>
      </c>
      <c r="F148">
        <v>53.9575123046065</v>
      </c>
      <c r="G148">
        <v>1417.87997494275</v>
      </c>
      <c r="H148">
        <v>1.30999323040575</v>
      </c>
      <c r="I148">
        <v>0.638835153540459</v>
      </c>
      <c r="J148">
        <v>15.3643317517809</v>
      </c>
    </row>
    <row r="149" spans="1:10">
      <c r="A149">
        <v>147</v>
      </c>
      <c r="B149">
        <v>29.9995238049753</v>
      </c>
      <c r="C149">
        <v>1064.54201879831</v>
      </c>
      <c r="D149">
        <v>0.626328183489143</v>
      </c>
      <c r="E149">
        <v>138.260247987809</v>
      </c>
      <c r="F149">
        <v>53.4188240406046</v>
      </c>
      <c r="G149">
        <v>1403.83806970165</v>
      </c>
      <c r="H149">
        <v>1.31298763768592</v>
      </c>
      <c r="I149">
        <v>0.642227788225403</v>
      </c>
      <c r="J149">
        <v>15.4256812835156</v>
      </c>
    </row>
    <row r="150" spans="1:10">
      <c r="A150">
        <v>148</v>
      </c>
      <c r="B150">
        <v>30.2395568578011</v>
      </c>
      <c r="C150">
        <v>1074.89138208829</v>
      </c>
      <c r="D150">
        <v>0.626343490223098</v>
      </c>
      <c r="E150">
        <v>139.027644324698</v>
      </c>
      <c r="F150">
        <v>52.9044922432414</v>
      </c>
      <c r="G150">
        <v>1390.60143867213</v>
      </c>
      <c r="H150">
        <v>1.31790867913626</v>
      </c>
      <c r="I150">
        <v>0.645413580361107</v>
      </c>
      <c r="J150">
        <v>15.4899465497745</v>
      </c>
    </row>
    <row r="151" spans="1:10">
      <c r="A151">
        <v>149</v>
      </c>
      <c r="B151">
        <v>30.5493643937274</v>
      </c>
      <c r="C151">
        <v>1080.82301544871</v>
      </c>
      <c r="D151">
        <v>0.626318850016578</v>
      </c>
      <c r="E151">
        <v>139.395317431279</v>
      </c>
      <c r="F151">
        <v>52.6141486378398</v>
      </c>
      <c r="G151">
        <v>1382.85400110643</v>
      </c>
      <c r="H151">
        <v>1.32534457091528</v>
      </c>
      <c r="I151">
        <v>0.647000272763618</v>
      </c>
      <c r="J151">
        <v>15.537559652989</v>
      </c>
    </row>
    <row r="152" spans="1:10">
      <c r="A152">
        <v>150</v>
      </c>
      <c r="B152">
        <v>30.9048851588324</v>
      </c>
      <c r="C152">
        <v>1090.67353667378</v>
      </c>
      <c r="D152">
        <v>0.626299154159516</v>
      </c>
      <c r="E152">
        <v>140.071830962312</v>
      </c>
      <c r="F152">
        <v>52.1389589770763</v>
      </c>
      <c r="G152">
        <v>1370.23154035096</v>
      </c>
      <c r="H152">
        <v>1.33340666093874</v>
      </c>
      <c r="I152">
        <v>0.649838451606626</v>
      </c>
      <c r="J152">
        <v>15.6057729972624</v>
      </c>
    </row>
    <row r="153" spans="1:10">
      <c r="A153">
        <v>151</v>
      </c>
      <c r="B153">
        <v>31.2139941570686</v>
      </c>
      <c r="C153">
        <v>1099.98154880609</v>
      </c>
      <c r="D153">
        <v>0.626287679409003</v>
      </c>
      <c r="E153">
        <v>140.721930413334</v>
      </c>
      <c r="F153">
        <v>51.6977606103843</v>
      </c>
      <c r="G153">
        <v>1358.51422501353</v>
      </c>
      <c r="H153">
        <v>1.34028561252194</v>
      </c>
      <c r="I153">
        <v>0.652544021681611</v>
      </c>
      <c r="J153">
        <v>15.6679392527496</v>
      </c>
    </row>
    <row r="154" spans="1:10">
      <c r="A154">
        <v>152</v>
      </c>
      <c r="B154">
        <v>31.4391103745879</v>
      </c>
      <c r="C154">
        <v>1111.23784094285</v>
      </c>
      <c r="D154">
        <v>0.626305615928762</v>
      </c>
      <c r="E154">
        <v>141.569121902996</v>
      </c>
      <c r="F154">
        <v>51.1740877522381</v>
      </c>
      <c r="G154">
        <v>1344.78964318065</v>
      </c>
      <c r="H154">
        <v>1.34469103880075</v>
      </c>
      <c r="I154">
        <v>0.655995933377582</v>
      </c>
      <c r="J154">
        <v>15.732844528189</v>
      </c>
    </row>
    <row r="155" spans="1:10">
      <c r="A155">
        <v>153</v>
      </c>
      <c r="B155">
        <v>31.6479802558251</v>
      </c>
      <c r="C155">
        <v>1119.88954511652</v>
      </c>
      <c r="D155">
        <v>0.626315511860241</v>
      </c>
      <c r="E155">
        <v>142.205375163004</v>
      </c>
      <c r="F155">
        <v>50.7787424518727</v>
      </c>
      <c r="G155">
        <v>1334.42224895595</v>
      </c>
      <c r="H155">
        <v>1.34899680045339</v>
      </c>
      <c r="I155">
        <v>0.658590077908918</v>
      </c>
      <c r="J155">
        <v>15.7845740328498</v>
      </c>
    </row>
    <row r="156" spans="1:10">
      <c r="A156">
        <v>154</v>
      </c>
      <c r="B156">
        <v>32.011735768765</v>
      </c>
      <c r="C156">
        <v>1129.23397390609</v>
      </c>
      <c r="D156">
        <v>0.626295495781731</v>
      </c>
      <c r="E156">
        <v>142.83588588573</v>
      </c>
      <c r="F156">
        <v>50.3585475641614</v>
      </c>
      <c r="G156">
        <v>1323.28443209342</v>
      </c>
      <c r="H156">
        <v>1.35718634094012</v>
      </c>
      <c r="I156">
        <v>0.661201597154812</v>
      </c>
      <c r="J156">
        <v>15.8488968850524</v>
      </c>
    </row>
    <row r="157" spans="1:10">
      <c r="A157">
        <v>155</v>
      </c>
      <c r="B157">
        <v>32.2520582965219</v>
      </c>
      <c r="C157">
        <v>1139.09966820682</v>
      </c>
      <c r="D157">
        <v>0.626304065556871</v>
      </c>
      <c r="E157">
        <v>143.560516335791</v>
      </c>
      <c r="F157">
        <v>49.9223943024553</v>
      </c>
      <c r="G157">
        <v>1311.87759850534</v>
      </c>
      <c r="H157">
        <v>1.36208747049683</v>
      </c>
      <c r="I157">
        <v>0.66413387330505</v>
      </c>
      <c r="J157">
        <v>15.906985967801</v>
      </c>
    </row>
    <row r="158" spans="1:10">
      <c r="A158">
        <v>156</v>
      </c>
      <c r="B158">
        <v>32.612974915375</v>
      </c>
      <c r="C158">
        <v>1149.31453337685</v>
      </c>
      <c r="D158">
        <v>0.62628934991354</v>
      </c>
      <c r="E158">
        <v>144.264625678959</v>
      </c>
      <c r="F158">
        <v>49.4786945910575</v>
      </c>
      <c r="G158">
        <v>1300.14517391915</v>
      </c>
      <c r="H158">
        <v>1.37001122526388</v>
      </c>
      <c r="I158">
        <v>0.667011874853589</v>
      </c>
      <c r="J158">
        <v>15.9737869193056</v>
      </c>
    </row>
    <row r="159" spans="1:10">
      <c r="A159">
        <v>157</v>
      </c>
      <c r="B159">
        <v>32.8648784358765</v>
      </c>
      <c r="C159">
        <v>1161.11045263717</v>
      </c>
      <c r="D159">
        <v>0.626307689336332</v>
      </c>
      <c r="E159">
        <v>145.144939282641</v>
      </c>
      <c r="F159">
        <v>48.9760320879541</v>
      </c>
      <c r="G159">
        <v>1287.01881519948</v>
      </c>
      <c r="H159">
        <v>1.3749247851044</v>
      </c>
      <c r="I159">
        <v>0.670530795520718</v>
      </c>
      <c r="J159">
        <v>16.0394360685978</v>
      </c>
    </row>
    <row r="160" spans="1:10">
      <c r="A160">
        <v>158</v>
      </c>
      <c r="B160">
        <v>33.1263930596177</v>
      </c>
      <c r="C160">
        <v>1170.83072069588</v>
      </c>
      <c r="D160">
        <v>0.626309207576898</v>
      </c>
      <c r="E160">
        <v>145.848270931853</v>
      </c>
      <c r="F160">
        <v>48.5694317554447</v>
      </c>
      <c r="G160">
        <v>1276.35234081973</v>
      </c>
      <c r="H160">
        <v>1.3803159688495</v>
      </c>
      <c r="I160">
        <v>0.673348503149578</v>
      </c>
      <c r="J160">
        <v>16.0964660312513</v>
      </c>
    </row>
    <row r="161" spans="1:10">
      <c r="A161">
        <v>159</v>
      </c>
      <c r="B161">
        <v>33.4584885360626</v>
      </c>
      <c r="C161">
        <v>1181.26123763047</v>
      </c>
      <c r="D161">
        <v>0.626301137646718</v>
      </c>
      <c r="E161">
        <v>146.581824335363</v>
      </c>
      <c r="F161">
        <v>48.140564486893</v>
      </c>
      <c r="G161">
        <v>1265.06624138257</v>
      </c>
      <c r="H161">
        <v>1.38737341117804</v>
      </c>
      <c r="I161">
        <v>0.676293804458434</v>
      </c>
      <c r="J161">
        <v>16.1604462557469</v>
      </c>
    </row>
    <row r="162" spans="1:10">
      <c r="A162">
        <v>160</v>
      </c>
      <c r="B162">
        <v>33.8148388753886</v>
      </c>
      <c r="C162">
        <v>1188.2985484121</v>
      </c>
      <c r="D162">
        <v>0.626272716801173</v>
      </c>
      <c r="E162">
        <v>147.023122255868</v>
      </c>
      <c r="F162">
        <v>47.8554676869767</v>
      </c>
      <c r="G162">
        <v>1257.52227231408</v>
      </c>
      <c r="H162">
        <v>1.39540303919972</v>
      </c>
      <c r="I162">
        <v>0.6781077776331</v>
      </c>
      <c r="J162">
        <v>16.211930589074</v>
      </c>
    </row>
    <row r="163" spans="1:10">
      <c r="A163">
        <v>161</v>
      </c>
      <c r="B163">
        <v>34.1498799754909</v>
      </c>
      <c r="C163">
        <v>1197.0728908253</v>
      </c>
      <c r="D163">
        <v>0.626253116910357</v>
      </c>
      <c r="E163">
        <v>147.616858739763</v>
      </c>
      <c r="F163">
        <v>47.5046951792645</v>
      </c>
      <c r="G163">
        <v>1248.11407428039</v>
      </c>
      <c r="H163">
        <v>1.40269482228956</v>
      </c>
      <c r="I163">
        <v>0.680497284185324</v>
      </c>
      <c r="J163">
        <v>16.2685363731615</v>
      </c>
    </row>
    <row r="164" spans="1:10">
      <c r="A164">
        <v>162</v>
      </c>
      <c r="B164">
        <v>34.3256099386584</v>
      </c>
      <c r="C164">
        <v>1207.07331027486</v>
      </c>
      <c r="D164">
        <v>0.626268547046308</v>
      </c>
      <c r="E164">
        <v>148.377477257248</v>
      </c>
      <c r="F164">
        <v>47.1111259788088</v>
      </c>
      <c r="G164">
        <v>1237.79533390452</v>
      </c>
      <c r="H164">
        <v>1.40584706699108</v>
      </c>
      <c r="I164">
        <v>0.683469260996527</v>
      </c>
      <c r="J164">
        <v>16.3191856976065</v>
      </c>
    </row>
    <row r="165" spans="1:10">
      <c r="A165">
        <v>163</v>
      </c>
      <c r="B165">
        <v>34.6221942108021</v>
      </c>
      <c r="C165">
        <v>1218.72195439571</v>
      </c>
      <c r="D165">
        <v>0.626277688123567</v>
      </c>
      <c r="E165">
        <v>149.226132470032</v>
      </c>
      <c r="F165">
        <v>46.6608339834276</v>
      </c>
      <c r="G165">
        <v>1226.00407941904</v>
      </c>
      <c r="H165">
        <v>1.41176387572899</v>
      </c>
      <c r="I165">
        <v>0.686801181313468</v>
      </c>
      <c r="J165">
        <v>16.3835879516173</v>
      </c>
    </row>
    <row r="166" spans="1:10">
      <c r="A166">
        <v>164</v>
      </c>
      <c r="B166">
        <v>34.9057081981255</v>
      </c>
      <c r="C166">
        <v>1229.04110105622</v>
      </c>
      <c r="D166">
        <v>0.626281020445657</v>
      </c>
      <c r="E166">
        <v>149.969457527128</v>
      </c>
      <c r="F166">
        <v>46.2690651575008</v>
      </c>
      <c r="G166">
        <v>1215.74026414939</v>
      </c>
      <c r="H166">
        <v>1.41748675177803</v>
      </c>
      <c r="I166">
        <v>0.689714044371592</v>
      </c>
      <c r="J166">
        <v>16.4414130190872</v>
      </c>
    </row>
    <row r="167" spans="1:10">
      <c r="A167">
        <v>165</v>
      </c>
      <c r="B167">
        <v>35.2735555618476</v>
      </c>
      <c r="C167">
        <v>1237.45456132425</v>
      </c>
      <c r="D167">
        <v>0.626258563453807</v>
      </c>
      <c r="E167">
        <v>150.520331730808</v>
      </c>
      <c r="F167">
        <v>45.9544815327697</v>
      </c>
      <c r="G167">
        <v>1207.43084179335</v>
      </c>
      <c r="H167">
        <v>1.4254574717135</v>
      </c>
      <c r="I167">
        <v>0.691912065261976</v>
      </c>
      <c r="J167">
        <v>16.497023863965</v>
      </c>
    </row>
    <row r="168" spans="1:10">
      <c r="A168">
        <v>166</v>
      </c>
      <c r="B168">
        <v>35.550589873256</v>
      </c>
      <c r="C168">
        <v>1244.80590593742</v>
      </c>
      <c r="D168">
        <v>0.626243917150462</v>
      </c>
      <c r="E168">
        <v>151.019581648126</v>
      </c>
      <c r="F168">
        <v>45.6830920505576</v>
      </c>
      <c r="G168">
        <v>1200.25720572265</v>
      </c>
      <c r="H168">
        <v>1.43130817003826</v>
      </c>
      <c r="I168">
        <v>0.69388151150484</v>
      </c>
      <c r="J168">
        <v>16.5424105147317</v>
      </c>
    </row>
    <row r="169" spans="1:10">
      <c r="A169">
        <v>167</v>
      </c>
      <c r="B169">
        <v>35.8168516290082</v>
      </c>
      <c r="C169">
        <v>1256.26059670177</v>
      </c>
      <c r="D169">
        <v>0.626254523546478</v>
      </c>
      <c r="E169">
        <v>151.863579497504</v>
      </c>
      <c r="F169">
        <v>45.2665497392152</v>
      </c>
      <c r="G169">
        <v>1189.33422927347</v>
      </c>
      <c r="H169">
        <v>1.43642044760192</v>
      </c>
      <c r="I169">
        <v>0.697139677635239</v>
      </c>
      <c r="J169">
        <v>16.6018918878237</v>
      </c>
    </row>
    <row r="170" spans="1:10">
      <c r="A170">
        <v>168</v>
      </c>
      <c r="B170">
        <v>36.1241021180674</v>
      </c>
      <c r="C170">
        <v>1264.38377358614</v>
      </c>
      <c r="D170">
        <v>0.626240282245302</v>
      </c>
      <c r="E170">
        <v>152.414450166808</v>
      </c>
      <c r="F170">
        <v>44.9757296589845</v>
      </c>
      <c r="G170">
        <v>1181.63593493712</v>
      </c>
      <c r="H170">
        <v>1.4428718927522</v>
      </c>
      <c r="I170">
        <v>0.69929743839629</v>
      </c>
      <c r="J170">
        <v>16.6513366348531</v>
      </c>
    </row>
    <row r="171" spans="1:10">
      <c r="A171">
        <v>169</v>
      </c>
      <c r="B171">
        <v>36.4190856397786</v>
      </c>
      <c r="C171">
        <v>1275.83517883405</v>
      </c>
      <c r="D171">
        <v>0.626246252429562</v>
      </c>
      <c r="E171">
        <v>153.246405862848</v>
      </c>
      <c r="F171">
        <v>44.5720448294784</v>
      </c>
      <c r="G171">
        <v>1171.05104578798</v>
      </c>
      <c r="H171">
        <v>1.44862360254856</v>
      </c>
      <c r="I171">
        <v>0.702495051733417</v>
      </c>
      <c r="J171">
        <v>16.7115799599996</v>
      </c>
    </row>
    <row r="172" spans="1:10">
      <c r="A172">
        <v>170</v>
      </c>
      <c r="B172">
        <v>36.7984006018451</v>
      </c>
      <c r="C172">
        <v>1284.6759592939</v>
      </c>
      <c r="D172">
        <v>0.626221947593967</v>
      </c>
      <c r="E172">
        <v>153.828063143072</v>
      </c>
      <c r="F172">
        <v>44.2653124895965</v>
      </c>
      <c r="G172">
        <v>1162.92432091092</v>
      </c>
      <c r="H172">
        <v>1.45663158889427</v>
      </c>
      <c r="I172">
        <v>0.704772158585636</v>
      </c>
      <c r="J172">
        <v>16.7675189388523</v>
      </c>
    </row>
    <row r="173" spans="1:10">
      <c r="A173">
        <v>171</v>
      </c>
      <c r="B173">
        <v>37.1052599716836</v>
      </c>
      <c r="C173">
        <v>1293.42449148138</v>
      </c>
      <c r="D173">
        <v>0.626212984002558</v>
      </c>
      <c r="E173">
        <v>154.430854530817</v>
      </c>
      <c r="F173">
        <v>43.9659084550708</v>
      </c>
      <c r="G173">
        <v>1155.02756918242</v>
      </c>
      <c r="H173">
        <v>1.46290791472961</v>
      </c>
      <c r="I173">
        <v>0.707099879203765</v>
      </c>
      <c r="J173">
        <v>16.8180668228867</v>
      </c>
    </row>
    <row r="174" spans="1:10">
      <c r="A174">
        <v>172</v>
      </c>
      <c r="B174">
        <v>37.4267901347636</v>
      </c>
      <c r="C174">
        <v>1304.22977920194</v>
      </c>
      <c r="D174">
        <v>0.626211624837388</v>
      </c>
      <c r="E174">
        <v>155.198138501827</v>
      </c>
      <c r="F174">
        <v>43.6016595333482</v>
      </c>
      <c r="G174">
        <v>1145.44706993268</v>
      </c>
      <c r="H174">
        <v>1.46927984057232</v>
      </c>
      <c r="I174">
        <v>0.710032587247167</v>
      </c>
      <c r="J174">
        <v>16.8762781221584</v>
      </c>
    </row>
    <row r="175" spans="1:10">
      <c r="A175">
        <v>173</v>
      </c>
      <c r="B175">
        <v>37.6221563757368</v>
      </c>
      <c r="C175">
        <v>1315.17287330004</v>
      </c>
      <c r="D175">
        <v>0.626230226578244</v>
      </c>
      <c r="E175">
        <v>156.026594951647</v>
      </c>
      <c r="F175">
        <v>43.2388653541239</v>
      </c>
      <c r="G175">
        <v>1135.91301299425</v>
      </c>
      <c r="H175">
        <v>1.47268709993294</v>
      </c>
      <c r="I175">
        <v>0.713143621018451</v>
      </c>
      <c r="J175">
        <v>16.9262415856748</v>
      </c>
    </row>
    <row r="176" spans="1:10">
      <c r="A176">
        <v>174</v>
      </c>
      <c r="B176">
        <v>37.886481266928</v>
      </c>
      <c r="C176">
        <v>1326.03946884426</v>
      </c>
      <c r="D176">
        <v>0.626240932652098</v>
      </c>
      <c r="E176">
        <v>156.821815645304</v>
      </c>
      <c r="F176">
        <v>42.8845325664252</v>
      </c>
      <c r="G176">
        <v>1126.68874612207</v>
      </c>
      <c r="H176">
        <v>1.47765546447635</v>
      </c>
      <c r="I176">
        <v>0.716138881731795</v>
      </c>
      <c r="J176">
        <v>16.9799265999786</v>
      </c>
    </row>
    <row r="177" spans="1:10">
      <c r="A177">
        <v>175</v>
      </c>
      <c r="B177">
        <v>38.217143291531</v>
      </c>
      <c r="C177">
        <v>1332.58209685388</v>
      </c>
      <c r="D177">
        <v>0.626221428235475</v>
      </c>
      <c r="E177">
        <v>157.232439936917</v>
      </c>
      <c r="F177">
        <v>42.6739807778254</v>
      </c>
      <c r="G177">
        <v>1121.17324474554</v>
      </c>
      <c r="H177">
        <v>1.4846072730521</v>
      </c>
      <c r="I177">
        <v>0.717734977910312</v>
      </c>
      <c r="J177">
        <v>17.0230869403056</v>
      </c>
    </row>
    <row r="178" spans="1:10">
      <c r="A178">
        <v>176</v>
      </c>
      <c r="B178">
        <v>38.5895173053281</v>
      </c>
      <c r="C178">
        <v>1342.65126891109</v>
      </c>
      <c r="D178">
        <v>0.626205198427046</v>
      </c>
      <c r="E178">
        <v>157.918382658322</v>
      </c>
      <c r="F178">
        <v>42.353948566359</v>
      </c>
      <c r="G178">
        <v>1112.73286779552</v>
      </c>
      <c r="H178">
        <v>1.49211648794723</v>
      </c>
      <c r="I178">
        <v>0.72034369944194</v>
      </c>
      <c r="J178">
        <v>17.080242272827</v>
      </c>
    </row>
    <row r="179" spans="1:10">
      <c r="A179">
        <v>177</v>
      </c>
      <c r="B179">
        <v>38.9214580474562</v>
      </c>
      <c r="C179">
        <v>1352.2106909006</v>
      </c>
      <c r="D179">
        <v>0.626194322675676</v>
      </c>
      <c r="E179">
        <v>158.577953337542</v>
      </c>
      <c r="F179">
        <v>42.0545283132929</v>
      </c>
      <c r="G179">
        <v>1104.82835621315</v>
      </c>
      <c r="H179">
        <v>1.49872391455057</v>
      </c>
      <c r="I179">
        <v>0.722836435574987</v>
      </c>
      <c r="J179">
        <v>17.1326965636049</v>
      </c>
    </row>
    <row r="180" spans="1:10">
      <c r="A180">
        <v>178</v>
      </c>
      <c r="B180">
        <v>39.1696697314844</v>
      </c>
      <c r="C180">
        <v>1363.64345801287</v>
      </c>
      <c r="D180">
        <v>0.626206408103608</v>
      </c>
      <c r="E180">
        <v>159.42518335423</v>
      </c>
      <c r="F180">
        <v>41.7019437535997</v>
      </c>
      <c r="G180">
        <v>1095.56179489056</v>
      </c>
      <c r="H180">
        <v>1.50322143694179</v>
      </c>
      <c r="I180">
        <v>0.725977831812796</v>
      </c>
      <c r="J180">
        <v>17.1853705495216</v>
      </c>
    </row>
    <row r="181" spans="1:10">
      <c r="A181">
        <v>179</v>
      </c>
      <c r="B181">
        <v>39.3903922945903</v>
      </c>
      <c r="C181">
        <v>1372.38641553962</v>
      </c>
      <c r="D181">
        <v>0.626213414347441</v>
      </c>
      <c r="E181">
        <v>160.060777089256</v>
      </c>
      <c r="F181">
        <v>41.4362763592766</v>
      </c>
      <c r="G181">
        <v>1088.59094664441</v>
      </c>
      <c r="H181">
        <v>1.50735133486032</v>
      </c>
      <c r="I181">
        <v>0.728335458758834</v>
      </c>
      <c r="J181">
        <v>17.2272980829402</v>
      </c>
    </row>
    <row r="182" spans="1:10">
      <c r="A182">
        <v>180</v>
      </c>
      <c r="B182">
        <v>39.7607878481425</v>
      </c>
      <c r="C182">
        <v>1381.40797901098</v>
      </c>
      <c r="D182">
        <v>0.626195654289701</v>
      </c>
      <c r="E182">
        <v>160.660665727061</v>
      </c>
      <c r="F182">
        <v>41.1656683977825</v>
      </c>
      <c r="G182">
        <v>1081.47138478668</v>
      </c>
      <c r="H182">
        <v>1.51479986759631</v>
      </c>
      <c r="I182">
        <v>0.730597558104487</v>
      </c>
      <c r="J182">
        <v>17.2793614579626</v>
      </c>
    </row>
    <row r="183" spans="1:10">
      <c r="A183">
        <v>181</v>
      </c>
      <c r="B183">
        <v>40.0048157867629</v>
      </c>
      <c r="C183">
        <v>1391.00869975831</v>
      </c>
      <c r="D183">
        <v>0.626201405719436</v>
      </c>
      <c r="E183">
        <v>161.357915740132</v>
      </c>
      <c r="F183">
        <v>40.8815435848083</v>
      </c>
      <c r="G183">
        <v>1074.02376440413</v>
      </c>
      <c r="H183">
        <v>1.51932803267326</v>
      </c>
      <c r="I183">
        <v>0.733168332089919</v>
      </c>
      <c r="J183">
        <v>17.3247887758852</v>
      </c>
    </row>
    <row r="184" spans="1:10">
      <c r="A184">
        <v>182</v>
      </c>
      <c r="B184">
        <v>40.3727144564421</v>
      </c>
      <c r="C184">
        <v>1400.75231635766</v>
      </c>
      <c r="D184">
        <v>0.626187155858915</v>
      </c>
      <c r="E184">
        <v>162.018257422012</v>
      </c>
      <c r="F184">
        <v>40.5971720495778</v>
      </c>
      <c r="G184">
        <v>1066.53368428575</v>
      </c>
      <c r="H184">
        <v>1.52659261637239</v>
      </c>
      <c r="I184">
        <v>0.735631600584964</v>
      </c>
      <c r="J184">
        <v>17.3781891316177</v>
      </c>
    </row>
    <row r="185" spans="1:10">
      <c r="A185">
        <v>183</v>
      </c>
      <c r="B185">
        <v>40.6338550591708</v>
      </c>
      <c r="C185">
        <v>1412.43387248759</v>
      </c>
      <c r="D185">
        <v>0.626200820899265</v>
      </c>
      <c r="E185">
        <v>162.880136299827</v>
      </c>
      <c r="F185">
        <v>40.2614125119097</v>
      </c>
      <c r="G185">
        <v>1057.7269581192</v>
      </c>
      <c r="H185">
        <v>1.53127615373175</v>
      </c>
      <c r="I185">
        <v>0.738776873565151</v>
      </c>
      <c r="J185">
        <v>17.4301792681957</v>
      </c>
    </row>
    <row r="186" spans="1:10">
      <c r="A186">
        <v>184</v>
      </c>
      <c r="B186">
        <v>40.8999575738467</v>
      </c>
      <c r="C186">
        <v>1422.08221635563</v>
      </c>
      <c r="D186">
        <v>0.626201823298594</v>
      </c>
      <c r="E186">
        <v>163.572301123701</v>
      </c>
      <c r="F186">
        <v>39.9882525299759</v>
      </c>
      <c r="G186">
        <v>1050.55364602899</v>
      </c>
      <c r="H186">
        <v>1.53623981009129</v>
      </c>
      <c r="I186">
        <v>0.741308373519589</v>
      </c>
      <c r="J186">
        <v>17.4759336333205</v>
      </c>
    </row>
    <row r="187" spans="1:10">
      <c r="A187">
        <v>185</v>
      </c>
      <c r="B187">
        <v>41.2389963425355</v>
      </c>
      <c r="C187">
        <v>1432.4552442496</v>
      </c>
      <c r="D187">
        <v>0.626194867551563</v>
      </c>
      <c r="E187">
        <v>164.295697434887</v>
      </c>
      <c r="F187">
        <v>39.6986803003444</v>
      </c>
      <c r="G187">
        <v>1042.95038394213</v>
      </c>
      <c r="H187">
        <v>1.54272137228321</v>
      </c>
      <c r="I187">
        <v>0.743961211655604</v>
      </c>
      <c r="J187">
        <v>17.528097573301</v>
      </c>
    </row>
    <row r="188" spans="1:10">
      <c r="A188">
        <v>186</v>
      </c>
      <c r="B188">
        <v>41.6060236114206</v>
      </c>
      <c r="C188">
        <v>1439.37416435644</v>
      </c>
      <c r="D188">
        <v>0.626170533306562</v>
      </c>
      <c r="E188">
        <v>164.723671743198</v>
      </c>
      <c r="F188">
        <v>39.5078529226224</v>
      </c>
      <c r="G188">
        <v>1037.97595810859</v>
      </c>
      <c r="H188">
        <v>1.55008865035736</v>
      </c>
      <c r="I188">
        <v>0.745569421627955</v>
      </c>
      <c r="J188">
        <v>17.5716303688508</v>
      </c>
    </row>
    <row r="189" spans="1:10">
      <c r="A189">
        <v>187</v>
      </c>
      <c r="B189">
        <v>41.9613868185745</v>
      </c>
      <c r="C189">
        <v>1448.01032293897</v>
      </c>
      <c r="D189">
        <v>0.626151867694834</v>
      </c>
      <c r="E189">
        <v>165.297304556919</v>
      </c>
      <c r="F189">
        <v>39.2722219483883</v>
      </c>
      <c r="G189">
        <v>1031.7343806152</v>
      </c>
      <c r="H189">
        <v>1.55703333503711</v>
      </c>
      <c r="I189">
        <v>0.747684637762342</v>
      </c>
      <c r="J189">
        <v>17.6191207173944</v>
      </c>
    </row>
    <row r="190" spans="1:10">
      <c r="A190">
        <v>188</v>
      </c>
      <c r="B190">
        <v>42.1570686325023</v>
      </c>
      <c r="C190">
        <v>1458.04910626937</v>
      </c>
      <c r="D190">
        <v>0.626161854219717</v>
      </c>
      <c r="E190">
        <v>166.048241202707</v>
      </c>
      <c r="F190">
        <v>39.0018295964791</v>
      </c>
      <c r="G190">
        <v>1024.58394857571</v>
      </c>
      <c r="H190">
        <v>1.5603778444524</v>
      </c>
      <c r="I190">
        <v>0.750375760615586</v>
      </c>
      <c r="J190">
        <v>17.6601669821368</v>
      </c>
    </row>
    <row r="191" spans="1:10">
      <c r="A191">
        <v>189</v>
      </c>
      <c r="B191">
        <v>42.4708413274451</v>
      </c>
      <c r="C191">
        <v>1469.61930262651</v>
      </c>
      <c r="D191">
        <v>0.626166915824098</v>
      </c>
      <c r="E191">
        <v>166.879585087181</v>
      </c>
      <c r="F191">
        <v>38.6947712815042</v>
      </c>
      <c r="G191">
        <v>1016.52514102511</v>
      </c>
      <c r="H191">
        <v>1.56611345074062</v>
      </c>
      <c r="I191">
        <v>0.753369083793365</v>
      </c>
      <c r="J191">
        <v>17.7126633732158</v>
      </c>
    </row>
    <row r="192" spans="1:10">
      <c r="A192">
        <v>190</v>
      </c>
      <c r="B192">
        <v>42.7712159616678</v>
      </c>
      <c r="C192">
        <v>1480.0535051435</v>
      </c>
      <c r="D192">
        <v>0.626168330067504</v>
      </c>
      <c r="E192">
        <v>167.62256398813</v>
      </c>
      <c r="F192">
        <v>38.4219777112065</v>
      </c>
      <c r="G192">
        <v>1009.37423812707</v>
      </c>
      <c r="H192">
        <v>1.57163439755504</v>
      </c>
      <c r="I192">
        <v>0.756039648825638</v>
      </c>
      <c r="J192">
        <v>17.7606825576424</v>
      </c>
    </row>
    <row r="193" spans="1:10">
      <c r="A193">
        <v>191</v>
      </c>
      <c r="B193">
        <v>43.1518196908048</v>
      </c>
      <c r="C193">
        <v>1488.39438960691</v>
      </c>
      <c r="D193">
        <v>0.626148750266081</v>
      </c>
      <c r="E193">
        <v>168.162377404897</v>
      </c>
      <c r="F193">
        <v>38.2066629537857</v>
      </c>
      <c r="G193">
        <v>1003.74815926053</v>
      </c>
      <c r="H193">
        <v>1.5790193040612</v>
      </c>
      <c r="I193">
        <v>0.758015115348906</v>
      </c>
      <c r="J193">
        <v>17.8076249731725</v>
      </c>
    </row>
    <row r="194" spans="1:10">
      <c r="A194">
        <v>192</v>
      </c>
      <c r="B194">
        <v>43.443438103672</v>
      </c>
      <c r="C194">
        <v>1495.63771980422</v>
      </c>
      <c r="D194">
        <v>0.626134918495966</v>
      </c>
      <c r="E194">
        <v>168.646198534875</v>
      </c>
      <c r="F194">
        <v>38.0216291906978</v>
      </c>
      <c r="G194">
        <v>998.890754103636</v>
      </c>
      <c r="H194">
        <v>1.58457571669338</v>
      </c>
      <c r="I194">
        <v>0.759768930499478</v>
      </c>
      <c r="J194">
        <v>17.8456964460211</v>
      </c>
    </row>
    <row r="195" spans="1:10">
      <c r="A195">
        <v>193</v>
      </c>
      <c r="B195">
        <v>43.7244121572711</v>
      </c>
      <c r="C195">
        <v>1506.97644281652</v>
      </c>
      <c r="D195">
        <v>0.626141726554651</v>
      </c>
      <c r="E195">
        <v>169.470615689041</v>
      </c>
      <c r="F195">
        <v>37.7355485927396</v>
      </c>
      <c r="G195">
        <v>991.366144412418</v>
      </c>
      <c r="H195">
        <v>1.58955514192777</v>
      </c>
      <c r="I195">
        <v>0.762694825805222</v>
      </c>
      <c r="J195">
        <v>17.8939024662248</v>
      </c>
    </row>
    <row r="196" spans="1:10">
      <c r="A196">
        <v>194</v>
      </c>
      <c r="B196">
        <v>44.039437252926</v>
      </c>
      <c r="C196">
        <v>1514.7912943508</v>
      </c>
      <c r="D196">
        <v>0.626128415432944</v>
      </c>
      <c r="E196">
        <v>169.99225832207</v>
      </c>
      <c r="F196">
        <v>37.5408698202139</v>
      </c>
      <c r="G196">
        <v>986.253116730222</v>
      </c>
      <c r="H196">
        <v>1.59552249314798</v>
      </c>
      <c r="I196">
        <v>0.764574607916964</v>
      </c>
      <c r="J196">
        <v>17.9344579051644</v>
      </c>
    </row>
    <row r="197" spans="1:10">
      <c r="A197">
        <v>195</v>
      </c>
      <c r="B197">
        <v>44.3439135020045</v>
      </c>
      <c r="C197">
        <v>1526.06025763294</v>
      </c>
      <c r="D197">
        <v>0.626132006657909</v>
      </c>
      <c r="E197">
        <v>170.801806991892</v>
      </c>
      <c r="F197">
        <v>37.2636548927773</v>
      </c>
      <c r="G197">
        <v>978.977478082363</v>
      </c>
      <c r="H197">
        <v>1.60095928948671</v>
      </c>
      <c r="I197">
        <v>0.767437602260281</v>
      </c>
      <c r="J197">
        <v>17.983186684671</v>
      </c>
    </row>
    <row r="198" spans="1:10">
      <c r="A198">
        <v>196</v>
      </c>
      <c r="B198">
        <v>44.7331050528029</v>
      </c>
      <c r="C198">
        <v>1534.51601089147</v>
      </c>
      <c r="D198">
        <v>0.626109886862846</v>
      </c>
      <c r="E198">
        <v>171.347957833678</v>
      </c>
      <c r="F198">
        <v>37.0583183117005</v>
      </c>
      <c r="G198">
        <v>973.600893116584</v>
      </c>
      <c r="H198">
        <v>1.60835557231447</v>
      </c>
      <c r="I198">
        <v>0.769408191836424</v>
      </c>
      <c r="J198">
        <v>18.029506334024</v>
      </c>
    </row>
    <row r="199" spans="1:10">
      <c r="A199">
        <v>197</v>
      </c>
      <c r="B199">
        <v>45.0538034217621</v>
      </c>
      <c r="C199">
        <v>1542.92009778834</v>
      </c>
      <c r="D199">
        <v>0.626099811638942</v>
      </c>
      <c r="E199">
        <v>171.915870452146</v>
      </c>
      <c r="F199">
        <v>36.8564664285148</v>
      </c>
      <c r="G199">
        <v>968.30907261064</v>
      </c>
      <c r="H199">
        <v>1.61431307875427</v>
      </c>
      <c r="I199">
        <v>0.771431676105302</v>
      </c>
      <c r="J199">
        <v>18.071160240515</v>
      </c>
    </row>
    <row r="200" spans="1:10">
      <c r="A200">
        <v>198</v>
      </c>
      <c r="B200">
        <v>45.3935068765342</v>
      </c>
      <c r="C200">
        <v>1553.41353011355</v>
      </c>
      <c r="D200">
        <v>0.626095643487218</v>
      </c>
      <c r="E200">
        <v>172.647987149961</v>
      </c>
      <c r="F200">
        <v>36.6074980574296</v>
      </c>
      <c r="G200">
        <v>961.773268819391</v>
      </c>
      <c r="H200">
        <v>1.62047566375472</v>
      </c>
      <c r="I200">
        <v>0.774014845528692</v>
      </c>
      <c r="J200">
        <v>18.1190348446085</v>
      </c>
    </row>
    <row r="201" spans="1:10">
      <c r="A201">
        <v>199</v>
      </c>
      <c r="B201">
        <v>45.6065620245543</v>
      </c>
      <c r="C201">
        <v>1564.39349285485</v>
      </c>
      <c r="D201">
        <v>0.626109177373188</v>
      </c>
      <c r="E201">
        <v>173.4676565066</v>
      </c>
      <c r="F201">
        <v>36.3505620841221</v>
      </c>
      <c r="G201">
        <v>954.969914556609</v>
      </c>
      <c r="H201">
        <v>1.62400735579036</v>
      </c>
      <c r="I201">
        <v>0.776857179230496</v>
      </c>
      <c r="J201">
        <v>18.1598873724105</v>
      </c>
    </row>
    <row r="202" spans="1:10">
      <c r="A202">
        <v>200</v>
      </c>
      <c r="B202">
        <v>45.880185204865</v>
      </c>
      <c r="C202">
        <v>1575.19150879164</v>
      </c>
      <c r="D202">
        <v>0.626117131175089</v>
      </c>
      <c r="E202">
        <v>174.249750397984</v>
      </c>
      <c r="F202">
        <v>36.1013771777123</v>
      </c>
      <c r="G202">
        <v>948.446358193517</v>
      </c>
      <c r="H202">
        <v>1.6287547882512</v>
      </c>
      <c r="I202">
        <v>0.779576574693889</v>
      </c>
      <c r="J202">
        <v>18.2036819299741</v>
      </c>
    </row>
    <row r="203" spans="1:10">
      <c r="A203">
        <v>201</v>
      </c>
      <c r="B203">
        <v>46.2151507573805</v>
      </c>
      <c r="C203">
        <v>1581.33418929056</v>
      </c>
      <c r="D203">
        <v>0.626099896459841</v>
      </c>
      <c r="E203">
        <v>174.626968620064</v>
      </c>
      <c r="F203">
        <v>35.9611416556604</v>
      </c>
      <c r="G203">
        <v>944.85052905108</v>
      </c>
      <c r="H203">
        <v>1.63507602528987</v>
      </c>
      <c r="I203">
        <v>0.780933091560203</v>
      </c>
      <c r="J203">
        <v>18.239523010226</v>
      </c>
    </row>
    <row r="204" spans="1:10">
      <c r="A204">
        <v>202</v>
      </c>
      <c r="B204">
        <v>46.6009223112043</v>
      </c>
      <c r="C204">
        <v>1590.99953494587</v>
      </c>
      <c r="D204">
        <v>0.626084153278428</v>
      </c>
      <c r="E204">
        <v>175.273745981282</v>
      </c>
      <c r="F204">
        <v>35.7426771893754</v>
      </c>
      <c r="G204">
        <v>939.136772046607</v>
      </c>
      <c r="H204">
        <v>1.64213486357754</v>
      </c>
      <c r="I204">
        <v>0.783209055948895</v>
      </c>
      <c r="J204">
        <v>18.2868591363119</v>
      </c>
    </row>
    <row r="205" spans="1:10">
      <c r="A205">
        <v>203</v>
      </c>
      <c r="B205">
        <v>46.9530694261987</v>
      </c>
      <c r="C205">
        <v>1600.28013328922</v>
      </c>
      <c r="D205">
        <v>0.626072176764373</v>
      </c>
      <c r="E205">
        <v>175.901550692496</v>
      </c>
      <c r="F205">
        <v>35.5353925872547</v>
      </c>
      <c r="G205">
        <v>933.701091000109</v>
      </c>
      <c r="H205">
        <v>1.64852139166495</v>
      </c>
      <c r="I205">
        <v>0.785406921403686</v>
      </c>
      <c r="J205">
        <v>18.3308842804153</v>
      </c>
    </row>
    <row r="206" spans="1:10">
      <c r="A206">
        <v>204</v>
      </c>
      <c r="B206">
        <v>47.2248530075302</v>
      </c>
      <c r="C206">
        <v>1611.66215163474</v>
      </c>
      <c r="D206">
        <v>0.626079472141446</v>
      </c>
      <c r="E206">
        <v>176.731436173707</v>
      </c>
      <c r="F206">
        <v>35.2844314972192</v>
      </c>
      <c r="G206">
        <v>927.078754526534</v>
      </c>
      <c r="H206">
        <v>1.65314020764331</v>
      </c>
      <c r="I206">
        <v>0.788258044884458</v>
      </c>
      <c r="J206">
        <v>18.374679228964</v>
      </c>
    </row>
    <row r="207" spans="1:10">
      <c r="A207">
        <v>205</v>
      </c>
      <c r="B207">
        <v>47.4597545497616</v>
      </c>
      <c r="C207">
        <v>1620.36940853769</v>
      </c>
      <c r="D207">
        <v>0.626083834694413</v>
      </c>
      <c r="E207">
        <v>177.356059127978</v>
      </c>
      <c r="F207">
        <v>35.0948262083867</v>
      </c>
      <c r="G207">
        <v>922.095910119845</v>
      </c>
      <c r="H207">
        <v>1.65720191108966</v>
      </c>
      <c r="I207">
        <v>0.790404571169424</v>
      </c>
      <c r="J207">
        <v>18.4095902520001</v>
      </c>
    </row>
    <row r="208" spans="1:10">
      <c r="A208">
        <v>206</v>
      </c>
      <c r="B208">
        <v>47.8425708873277</v>
      </c>
      <c r="C208">
        <v>1628.94700973552</v>
      </c>
      <c r="D208">
        <v>0.626066634335145</v>
      </c>
      <c r="E208">
        <v>177.914852361894</v>
      </c>
      <c r="F208">
        <v>34.9100261986114</v>
      </c>
      <c r="G208">
        <v>917.291329160297</v>
      </c>
      <c r="H208">
        <v>1.66417358727668</v>
      </c>
      <c r="I208">
        <v>0.792359895204607</v>
      </c>
      <c r="J208">
        <v>18.4529847908526</v>
      </c>
    </row>
    <row r="209" spans="1:10">
      <c r="A209">
        <v>207</v>
      </c>
      <c r="B209">
        <v>48.0997670853989</v>
      </c>
      <c r="C209">
        <v>1638.30906857243</v>
      </c>
      <c r="D209">
        <v>0.626069444362768</v>
      </c>
      <c r="E209">
        <v>178.584705842415</v>
      </c>
      <c r="F209">
        <v>34.7105340969446</v>
      </c>
      <c r="G209">
        <v>912.053850371868</v>
      </c>
      <c r="H209">
        <v>1.66859564853586</v>
      </c>
      <c r="I209">
        <v>0.794651356475511</v>
      </c>
      <c r="J209">
        <v>18.4902828531188</v>
      </c>
    </row>
    <row r="210" spans="1:10">
      <c r="A210">
        <v>208</v>
      </c>
      <c r="B210">
        <v>48.4821244961616</v>
      </c>
      <c r="C210">
        <v>1647.50284471157</v>
      </c>
      <c r="D210">
        <v>0.62605452709766</v>
      </c>
      <c r="E210">
        <v>179.194007748247</v>
      </c>
      <c r="F210">
        <v>34.5168343523997</v>
      </c>
      <c r="G210">
        <v>906.997924999417</v>
      </c>
      <c r="H210">
        <v>1.67546782328317</v>
      </c>
      <c r="I210">
        <v>0.796764111225459</v>
      </c>
      <c r="J210">
        <v>18.534538779808</v>
      </c>
    </row>
    <row r="211" spans="1:10">
      <c r="A211">
        <v>209</v>
      </c>
      <c r="B211">
        <v>48.7618763326646</v>
      </c>
      <c r="C211">
        <v>1659.01216511544</v>
      </c>
      <c r="D211">
        <v>0.626063676369973</v>
      </c>
      <c r="E211">
        <v>180.030649792187</v>
      </c>
      <c r="F211">
        <v>34.2773754055383</v>
      </c>
      <c r="G211">
        <v>900.689599579293</v>
      </c>
      <c r="H211">
        <v>1.68016780936683</v>
      </c>
      <c r="I211">
        <v>0.799600728465002</v>
      </c>
      <c r="J211">
        <v>18.5774876026012</v>
      </c>
    </row>
    <row r="212" spans="1:10">
      <c r="A212">
        <v>210</v>
      </c>
      <c r="B212">
        <v>49.039078919674</v>
      </c>
      <c r="C212">
        <v>1668.46046682602</v>
      </c>
      <c r="D212">
        <v>0.626063142683764</v>
      </c>
      <c r="E212">
        <v>180.699818189503</v>
      </c>
      <c r="F212">
        <v>34.0832665302501</v>
      </c>
      <c r="G212">
        <v>895.590452531463</v>
      </c>
      <c r="H212">
        <v>1.68493226744197</v>
      </c>
      <c r="I212">
        <v>0.801874634669052</v>
      </c>
      <c r="J212">
        <v>18.6153295155251</v>
      </c>
    </row>
    <row r="213" spans="1:10">
      <c r="A213">
        <v>211</v>
      </c>
      <c r="B213">
        <v>49.38981326419</v>
      </c>
      <c r="C213">
        <v>1678.52993047484</v>
      </c>
      <c r="D213">
        <v>0.626055660573018</v>
      </c>
      <c r="E213">
        <v>181.392414894893</v>
      </c>
      <c r="F213">
        <v>33.8788017738414</v>
      </c>
      <c r="G213">
        <v>890.244220399421</v>
      </c>
      <c r="H213">
        <v>1.69106068080654</v>
      </c>
      <c r="I213">
        <v>0.804235958828777</v>
      </c>
      <c r="J213">
        <v>18.658709316474</v>
      </c>
    </row>
    <row r="214" spans="1:10">
      <c r="A214">
        <v>212</v>
      </c>
      <c r="B214">
        <v>49.7668165701796</v>
      </c>
      <c r="C214">
        <v>1684.88273125251</v>
      </c>
      <c r="D214">
        <v>0.626032956925416</v>
      </c>
      <c r="E214">
        <v>181.772115316295</v>
      </c>
      <c r="F214">
        <v>33.7510627482917</v>
      </c>
      <c r="G214">
        <v>887.001086949314</v>
      </c>
      <c r="H214">
        <v>1.6978835950634</v>
      </c>
      <c r="I214">
        <v>0.80556868602235</v>
      </c>
      <c r="J214">
        <v>18.6952905345748</v>
      </c>
    </row>
    <row r="215" spans="1:10">
      <c r="A215">
        <v>213</v>
      </c>
      <c r="B215">
        <v>50.1394914460355</v>
      </c>
      <c r="C215">
        <v>1692.89875972415</v>
      </c>
      <c r="D215">
        <v>0.626013799459305</v>
      </c>
      <c r="E215">
        <v>182.288994683994</v>
      </c>
      <c r="F215">
        <v>33.5912484189443</v>
      </c>
      <c r="G215">
        <v>882.835712466478</v>
      </c>
      <c r="H215">
        <v>1.70450476273579</v>
      </c>
      <c r="I215">
        <v>0.807348313547436</v>
      </c>
      <c r="J215">
        <v>18.7350326701659</v>
      </c>
    </row>
    <row r="216" spans="1:10">
      <c r="A216">
        <v>214</v>
      </c>
      <c r="B216">
        <v>50.3499922481466</v>
      </c>
      <c r="C216">
        <v>1702.67209802889</v>
      </c>
      <c r="D216">
        <v>0.626019677192148</v>
      </c>
      <c r="E216">
        <v>183.008713965968</v>
      </c>
      <c r="F216">
        <v>33.398434643904</v>
      </c>
      <c r="G216">
        <v>877.696193910433</v>
      </c>
      <c r="H216">
        <v>1.70793178101602</v>
      </c>
      <c r="I216">
        <v>0.809751978268266</v>
      </c>
      <c r="J216">
        <v>18.7685978853934</v>
      </c>
    </row>
    <row r="217" spans="1:10">
      <c r="A217">
        <v>215</v>
      </c>
      <c r="B217">
        <v>50.6803914689012</v>
      </c>
      <c r="C217">
        <v>1713.88215314082</v>
      </c>
      <c r="D217">
        <v>0.626021336754426</v>
      </c>
      <c r="E217">
        <v>183.801585160482</v>
      </c>
      <c r="F217">
        <v>33.1799842140864</v>
      </c>
      <c r="G217">
        <v>871.960154667993</v>
      </c>
      <c r="H217">
        <v>1.71352680190809</v>
      </c>
      <c r="I217">
        <v>0.812413645750447</v>
      </c>
      <c r="J217">
        <v>18.8121348014159</v>
      </c>
    </row>
    <row r="218" spans="1:10">
      <c r="A218">
        <v>216</v>
      </c>
      <c r="B218">
        <v>50.9963946686823</v>
      </c>
      <c r="C218">
        <v>1724.10905937387</v>
      </c>
      <c r="D218">
        <v>0.626020727062116</v>
      </c>
      <c r="E218">
        <v>184.51959443144</v>
      </c>
      <c r="F218">
        <v>32.9831703376517</v>
      </c>
      <c r="G218">
        <v>866.806096898082</v>
      </c>
      <c r="H218">
        <v>1.71888346874877</v>
      </c>
      <c r="I218">
        <v>0.814820400743368</v>
      </c>
      <c r="J218">
        <v>18.8524108196224</v>
      </c>
    </row>
    <row r="219" spans="1:10">
      <c r="A219">
        <v>217</v>
      </c>
      <c r="B219">
        <v>51.3911036065121</v>
      </c>
      <c r="C219">
        <v>1731.95684288495</v>
      </c>
      <c r="D219">
        <v>0.626001890795526</v>
      </c>
      <c r="E219">
        <v>185.014980455899</v>
      </c>
      <c r="F219">
        <v>32.8337181261936</v>
      </c>
      <c r="G219">
        <v>862.973022000986</v>
      </c>
      <c r="H219">
        <v>1.72582195511006</v>
      </c>
      <c r="I219">
        <v>0.816515216607921</v>
      </c>
      <c r="J219">
        <v>18.8921515823074</v>
      </c>
    </row>
    <row r="220" spans="1:10">
      <c r="A220">
        <v>218</v>
      </c>
      <c r="B220">
        <v>51.697503577252</v>
      </c>
      <c r="C220">
        <v>1738.74842110749</v>
      </c>
      <c r="D220">
        <v>0.625987680055994</v>
      </c>
      <c r="E220">
        <v>185.456663710041</v>
      </c>
      <c r="F220">
        <v>32.7054691154203</v>
      </c>
      <c r="G220">
        <v>859.652817048476</v>
      </c>
      <c r="H220">
        <v>1.73114302661436</v>
      </c>
      <c r="I220">
        <v>0.818013466005934</v>
      </c>
      <c r="J220">
        <v>18.9242728111643</v>
      </c>
    </row>
    <row r="221" spans="1:10">
      <c r="A221">
        <v>219</v>
      </c>
      <c r="B221">
        <v>51.9975726629846</v>
      </c>
      <c r="C221">
        <v>1749.79751613814</v>
      </c>
      <c r="D221">
        <v>0.625990960303415</v>
      </c>
      <c r="E221">
        <v>186.247202333774</v>
      </c>
      <c r="F221">
        <v>32.4989504565781</v>
      </c>
      <c r="G221">
        <v>854.209599884518</v>
      </c>
      <c r="H221">
        <v>1.73610937077352</v>
      </c>
      <c r="I221">
        <v>0.82063523575008</v>
      </c>
      <c r="J221">
        <v>18.9645261761829</v>
      </c>
    </row>
    <row r="222" spans="1:10">
      <c r="A222">
        <v>220</v>
      </c>
      <c r="B222">
        <v>52.3228620307219</v>
      </c>
      <c r="C222">
        <v>1757.05218507682</v>
      </c>
      <c r="D222">
        <v>0.625977411780083</v>
      </c>
      <c r="E222">
        <v>186.719643920978</v>
      </c>
      <c r="F222">
        <v>32.3647659807728</v>
      </c>
      <c r="G222">
        <v>850.734370521273</v>
      </c>
      <c r="H222">
        <v>1.74172300395932</v>
      </c>
      <c r="I222">
        <v>0.822229404314111</v>
      </c>
      <c r="J222">
        <v>18.9983325101845</v>
      </c>
    </row>
    <row r="223" spans="1:10">
      <c r="A223">
        <v>221</v>
      </c>
      <c r="B223">
        <v>52.6425564937719</v>
      </c>
      <c r="C223">
        <v>1767.99265512705</v>
      </c>
      <c r="D223">
        <v>0.625978417167169</v>
      </c>
      <c r="E223">
        <v>187.494169444877</v>
      </c>
      <c r="F223">
        <v>32.1644904016472</v>
      </c>
      <c r="G223">
        <v>845.478146776137</v>
      </c>
      <c r="H223">
        <v>1.74701928533118</v>
      </c>
      <c r="I223">
        <v>0.824790926782392</v>
      </c>
      <c r="J223">
        <v>19.0389720348044</v>
      </c>
    </row>
    <row r="224" spans="1:10">
      <c r="A224">
        <v>222</v>
      </c>
      <c r="B224">
        <v>53.045437740975</v>
      </c>
      <c r="C224">
        <v>1775.76896745666</v>
      </c>
      <c r="D224">
        <v>0.625956740922624</v>
      </c>
      <c r="E224">
        <v>187.981272366932</v>
      </c>
      <c r="F224">
        <v>32.0236381129376</v>
      </c>
      <c r="G224">
        <v>841.8686064529</v>
      </c>
      <c r="H224">
        <v>1.75396727181085</v>
      </c>
      <c r="I224">
        <v>0.826440534144535</v>
      </c>
      <c r="J224">
        <v>19.077952995575</v>
      </c>
    </row>
    <row r="225" spans="1:10">
      <c r="A225">
        <v>223</v>
      </c>
      <c r="B225">
        <v>53.3829814008924</v>
      </c>
      <c r="C225">
        <v>1783.56467953764</v>
      </c>
      <c r="D225">
        <v>0.625944967147889</v>
      </c>
      <c r="E225">
        <v>188.493515914025</v>
      </c>
      <c r="F225">
        <v>31.8836672638967</v>
      </c>
      <c r="G225">
        <v>838.248540065822</v>
      </c>
      <c r="H225">
        <v>1.75970372001124</v>
      </c>
      <c r="I225">
        <v>0.828153669513621</v>
      </c>
      <c r="J225">
        <v>19.1129635184313</v>
      </c>
    </row>
    <row r="226" spans="1:10">
      <c r="A226">
        <v>224</v>
      </c>
      <c r="B226">
        <v>53.7455294703988</v>
      </c>
      <c r="C226">
        <v>1793.47933314385</v>
      </c>
      <c r="D226">
        <v>0.62593772676477</v>
      </c>
      <c r="E226">
        <v>189.169014833107</v>
      </c>
      <c r="F226">
        <v>31.7074090206178</v>
      </c>
      <c r="G226">
        <v>833.654180594055</v>
      </c>
      <c r="H226">
        <v>1.76576860623087</v>
      </c>
      <c r="I226">
        <v>0.830390233064138</v>
      </c>
      <c r="J226">
        <v>19.1533358492382</v>
      </c>
    </row>
    <row r="227" spans="1:10">
      <c r="A227">
        <v>225</v>
      </c>
      <c r="B227">
        <v>53.9800686467892</v>
      </c>
      <c r="C227">
        <v>1804.32396045227</v>
      </c>
      <c r="D227">
        <v>0.625946850878206</v>
      </c>
      <c r="E227">
        <v>189.965653275747</v>
      </c>
      <c r="F227">
        <v>31.5168362402962</v>
      </c>
      <c r="G227">
        <v>828.568836785779</v>
      </c>
      <c r="H227">
        <v>1.76949037616259</v>
      </c>
      <c r="I227">
        <v>0.832980509483034</v>
      </c>
      <c r="J227">
        <v>19.1877787931924</v>
      </c>
    </row>
    <row r="228" spans="1:10">
      <c r="A228">
        <v>226</v>
      </c>
      <c r="B228">
        <v>54.2672059023154</v>
      </c>
      <c r="C228">
        <v>1814.84681906952</v>
      </c>
      <c r="D228">
        <v>0.625951973503933</v>
      </c>
      <c r="E228">
        <v>190.717501164719</v>
      </c>
      <c r="F228">
        <v>31.3340950809129</v>
      </c>
      <c r="G228">
        <v>823.767632937263</v>
      </c>
      <c r="H228">
        <v>1.7741434919646</v>
      </c>
      <c r="I228">
        <v>0.835431553819435</v>
      </c>
      <c r="J228">
        <v>19.2243941847954</v>
      </c>
    </row>
    <row r="229" spans="1:10">
      <c r="A229">
        <v>227</v>
      </c>
      <c r="B229">
        <v>54.6049297768769</v>
      </c>
      <c r="C229">
        <v>1820.15255870521</v>
      </c>
      <c r="D229">
        <v>0.625935403360249</v>
      </c>
      <c r="E229">
        <v>191.027817457676</v>
      </c>
      <c r="F229">
        <v>31.2427562810832</v>
      </c>
      <c r="G229">
        <v>821.518281206246</v>
      </c>
      <c r="H229">
        <v>1.77990505894696</v>
      </c>
      <c r="I229">
        <v>0.836486155471247</v>
      </c>
      <c r="J229">
        <v>19.2539102389856</v>
      </c>
    </row>
    <row r="230" spans="1:10">
      <c r="A230">
        <v>228</v>
      </c>
      <c r="B230">
        <v>55.0072732146235</v>
      </c>
      <c r="C230">
        <v>1829.00313055408</v>
      </c>
      <c r="D230">
        <v>0.625918611732527</v>
      </c>
      <c r="E230">
        <v>191.602875442849</v>
      </c>
      <c r="F230">
        <v>31.0915721444334</v>
      </c>
      <c r="G230">
        <v>817.631085451149</v>
      </c>
      <c r="H230">
        <v>1.78663321654033</v>
      </c>
      <c r="I230">
        <v>0.83839123033487</v>
      </c>
      <c r="J230">
        <v>19.2936052573506</v>
      </c>
    </row>
    <row r="231" spans="1:10">
      <c r="A231">
        <v>229</v>
      </c>
      <c r="B231">
        <v>55.3815845951606</v>
      </c>
      <c r="C231">
        <v>1837.56890283067</v>
      </c>
      <c r="D231">
        <v>0.625904552105204</v>
      </c>
      <c r="E231">
        <v>192.164776501396</v>
      </c>
      <c r="F231">
        <v>30.9466397142535</v>
      </c>
      <c r="G231">
        <v>813.887555012194</v>
      </c>
      <c r="H231">
        <v>1.79285545310815</v>
      </c>
      <c r="I231">
        <v>0.840244795957708</v>
      </c>
      <c r="J231">
        <v>19.3309378389821</v>
      </c>
    </row>
    <row r="232" spans="1:10">
      <c r="A232">
        <v>230</v>
      </c>
      <c r="B232">
        <v>55.6803276943637</v>
      </c>
      <c r="C232">
        <v>1848.63374178419</v>
      </c>
      <c r="D232">
        <v>0.62590746661729</v>
      </c>
      <c r="E232">
        <v>192.956031691297</v>
      </c>
      <c r="F232">
        <v>30.7614112523622</v>
      </c>
      <c r="G232">
        <v>808.989238214616</v>
      </c>
      <c r="H232">
        <v>1.79763879621106</v>
      </c>
      <c r="I232">
        <v>0.842802059356758</v>
      </c>
      <c r="J232">
        <v>19.3682853526488</v>
      </c>
    </row>
    <row r="233" spans="1:10">
      <c r="A233">
        <v>231</v>
      </c>
      <c r="B233">
        <v>55.9305391106574</v>
      </c>
      <c r="C233">
        <v>1857.02878299811</v>
      </c>
      <c r="D233">
        <v>0.625909168532578</v>
      </c>
      <c r="E233">
        <v>193.547922816762</v>
      </c>
      <c r="F233">
        <v>30.6223486176707</v>
      </c>
      <c r="G233">
        <v>805.336293070049</v>
      </c>
      <c r="H233">
        <v>1.80167141683371</v>
      </c>
      <c r="I233">
        <v>0.844715552531633</v>
      </c>
      <c r="J233">
        <v>19.397789836742</v>
      </c>
    </row>
    <row r="234" spans="1:10">
      <c r="A234">
        <v>232</v>
      </c>
      <c r="B234">
        <v>56.3290073600527</v>
      </c>
      <c r="C234">
        <v>1864.74054692328</v>
      </c>
      <c r="D234">
        <v>0.625891016821011</v>
      </c>
      <c r="E234">
        <v>194.03224917432</v>
      </c>
      <c r="F234">
        <v>30.4957077700935</v>
      </c>
      <c r="G234">
        <v>802.12431326416</v>
      </c>
      <c r="H234">
        <v>1.80827855180547</v>
      </c>
      <c r="I234">
        <v>0.846316907562806</v>
      </c>
      <c r="J234">
        <v>19.4343283744167</v>
      </c>
    </row>
    <row r="235" spans="1:10">
      <c r="A235">
        <v>233</v>
      </c>
      <c r="B235">
        <v>56.6022959758718</v>
      </c>
      <c r="C235">
        <v>1873.59965647265</v>
      </c>
      <c r="D235">
        <v>0.625890809951357</v>
      </c>
      <c r="E235">
        <v>194.653661184342</v>
      </c>
      <c r="F235">
        <v>30.3515121758067</v>
      </c>
      <c r="G235">
        <v>798.34595749523</v>
      </c>
      <c r="H235">
        <v>1.81266083326904</v>
      </c>
      <c r="I235">
        <v>0.848319709943063</v>
      </c>
      <c r="J235">
        <v>19.465610890045</v>
      </c>
    </row>
    <row r="236" spans="1:10">
      <c r="A236">
        <v>234</v>
      </c>
      <c r="B236">
        <v>57.0036808358327</v>
      </c>
      <c r="C236">
        <v>1881.83375370316</v>
      </c>
      <c r="D236">
        <v>0.625873978288203</v>
      </c>
      <c r="E236">
        <v>195.179346139555</v>
      </c>
      <c r="F236">
        <v>30.2187069788243</v>
      </c>
      <c r="G236">
        <v>794.953581560388</v>
      </c>
      <c r="H236">
        <v>1.81925283272377</v>
      </c>
      <c r="I236">
        <v>0.850044203020192</v>
      </c>
      <c r="J236">
        <v>19.5028592942406</v>
      </c>
    </row>
    <row r="237" spans="1:10">
      <c r="A237">
        <v>235</v>
      </c>
      <c r="B237">
        <v>57.3089265801599</v>
      </c>
      <c r="C237">
        <v>1892.94092091716</v>
      </c>
      <c r="D237">
        <v>0.625878730521355</v>
      </c>
      <c r="E237">
        <v>195.971241280178</v>
      </c>
      <c r="F237">
        <v>30.0413933460026</v>
      </c>
      <c r="G237">
        <v>790.273244655959</v>
      </c>
      <c r="H237">
        <v>1.82408410110164</v>
      </c>
      <c r="I237">
        <v>0.852576522392488</v>
      </c>
      <c r="J237">
        <v>19.5394784572717</v>
      </c>
    </row>
    <row r="238" spans="1:10">
      <c r="A238">
        <v>236</v>
      </c>
      <c r="B238">
        <v>57.6018702604145</v>
      </c>
      <c r="C238">
        <v>1901.93237243717</v>
      </c>
      <c r="D238">
        <v>0.625876044076457</v>
      </c>
      <c r="E238">
        <v>196.596276232196</v>
      </c>
      <c r="F238">
        <v>29.8993716128544</v>
      </c>
      <c r="G238">
        <v>786.553838901417</v>
      </c>
      <c r="H238">
        <v>1.82875967650808</v>
      </c>
      <c r="I238">
        <v>0.854580323672255</v>
      </c>
      <c r="J238">
        <v>19.5714860459126</v>
      </c>
    </row>
    <row r="239" spans="1:10">
      <c r="A239">
        <v>237</v>
      </c>
      <c r="B239">
        <v>57.970159083841</v>
      </c>
      <c r="C239">
        <v>1911.39327404304</v>
      </c>
      <c r="D239">
        <v>0.625866937204501</v>
      </c>
      <c r="E239">
        <v>197.232966255683</v>
      </c>
      <c r="F239">
        <v>29.7513774680868</v>
      </c>
      <c r="G239">
        <v>782.723618739712</v>
      </c>
      <c r="H239">
        <v>1.83467899537839</v>
      </c>
      <c r="I239">
        <v>0.856630448462956</v>
      </c>
      <c r="J239">
        <v>19.6083243005759</v>
      </c>
    </row>
    <row r="240" spans="1:10">
      <c r="A240">
        <v>238</v>
      </c>
      <c r="B240">
        <v>58.358292758038</v>
      </c>
      <c r="C240">
        <v>1916.71561988981</v>
      </c>
      <c r="D240">
        <v>0.625844233090614</v>
      </c>
      <c r="E240">
        <v>197.528545589408</v>
      </c>
      <c r="F240">
        <v>29.668763689256</v>
      </c>
      <c r="G240">
        <v>780.746455905292</v>
      </c>
      <c r="H240">
        <v>1.84102106761011</v>
      </c>
      <c r="I240">
        <v>0.857622536734308</v>
      </c>
      <c r="J240">
        <v>19.6390545074949</v>
      </c>
    </row>
    <row r="241" spans="1:10">
      <c r="A241">
        <v>239</v>
      </c>
      <c r="B241">
        <v>58.750676179573</v>
      </c>
      <c r="C241">
        <v>1923.63204675508</v>
      </c>
      <c r="D241">
        <v>0.625823331822407</v>
      </c>
      <c r="E241">
        <v>197.951460369319</v>
      </c>
      <c r="F241">
        <v>29.5620895284748</v>
      </c>
      <c r="G241">
        <v>778.062081952284</v>
      </c>
      <c r="H241">
        <v>1.84736609054188</v>
      </c>
      <c r="I241">
        <v>0.859008550130525</v>
      </c>
      <c r="J241">
        <v>19.6725756387723</v>
      </c>
    </row>
    <row r="242" spans="1:10">
      <c r="A242">
        <v>240</v>
      </c>
      <c r="B242">
        <v>58.9800591459909</v>
      </c>
      <c r="C242">
        <v>1932.90795777906</v>
      </c>
      <c r="D242">
        <v>0.625825286861661</v>
      </c>
      <c r="E242">
        <v>198.621165382474</v>
      </c>
      <c r="F242">
        <v>29.4202228084141</v>
      </c>
      <c r="G242">
        <v>774.257572778792</v>
      </c>
      <c r="H242">
        <v>1.85092754197692</v>
      </c>
      <c r="I242">
        <v>0.861123655905639</v>
      </c>
      <c r="J242">
        <v>19.7008154492155</v>
      </c>
    </row>
    <row r="243" spans="1:10">
      <c r="A243">
        <v>241</v>
      </c>
      <c r="B243">
        <v>59.3335516213698</v>
      </c>
      <c r="C243">
        <v>1943.43491042522</v>
      </c>
      <c r="D243">
        <v>0.625823194518823</v>
      </c>
      <c r="E243">
        <v>199.349067911653</v>
      </c>
      <c r="F243">
        <v>29.2608630631084</v>
      </c>
      <c r="G243">
        <v>770.09312314778</v>
      </c>
      <c r="H243">
        <v>1.85649526605803</v>
      </c>
      <c r="I243">
        <v>0.863436779082349</v>
      </c>
      <c r="J243">
        <v>19.7378313416943</v>
      </c>
    </row>
    <row r="244" spans="1:10">
      <c r="A244">
        <v>242</v>
      </c>
      <c r="B244">
        <v>59.6702129076639</v>
      </c>
      <c r="C244">
        <v>1953.11722671375</v>
      </c>
      <c r="D244">
        <v>0.625819916557689</v>
      </c>
      <c r="E244">
        <v>200.01465830123</v>
      </c>
      <c r="F244">
        <v>29.1158062650948</v>
      </c>
      <c r="G244">
        <v>766.318003450073</v>
      </c>
      <c r="H244">
        <v>1.86178525141361</v>
      </c>
      <c r="I244">
        <v>0.8655491476763</v>
      </c>
      <c r="J244">
        <v>19.7722814843645</v>
      </c>
    </row>
    <row r="245" spans="1:10">
      <c r="A245">
        <v>243</v>
      </c>
      <c r="B245">
        <v>60.0824688258257</v>
      </c>
      <c r="C245">
        <v>1959.9507803946</v>
      </c>
      <c r="D245">
        <v>0.625800110136128</v>
      </c>
      <c r="E245">
        <v>200.424562767127</v>
      </c>
      <c r="F245">
        <v>29.0142912540731</v>
      </c>
      <c r="G245">
        <v>763.820215672537</v>
      </c>
      <c r="H245">
        <v>1.86835893735526</v>
      </c>
      <c r="I245">
        <v>0.866886240895908</v>
      </c>
      <c r="J245">
        <v>19.8060689921211</v>
      </c>
    </row>
    <row r="246" spans="1:10">
      <c r="A246">
        <v>244</v>
      </c>
      <c r="B246">
        <v>60.4049244687012</v>
      </c>
      <c r="C246">
        <v>1965.83830249824</v>
      </c>
      <c r="D246">
        <v>0.625784440082754</v>
      </c>
      <c r="E246">
        <v>200.789137362935</v>
      </c>
      <c r="F246">
        <v>28.927395866562</v>
      </c>
      <c r="G246">
        <v>761.64602201891</v>
      </c>
      <c r="H246">
        <v>1.87346214103738</v>
      </c>
      <c r="I246">
        <v>0.868065303284073</v>
      </c>
      <c r="J246">
        <v>19.8332439419397</v>
      </c>
    </row>
    <row r="247" spans="1:10">
      <c r="A247">
        <v>245</v>
      </c>
      <c r="B247">
        <v>60.7310263981656</v>
      </c>
      <c r="C247">
        <v>1976.28969792408</v>
      </c>
      <c r="D247">
        <v>0.625783874131166</v>
      </c>
      <c r="E247">
        <v>201.520290118288</v>
      </c>
      <c r="F247">
        <v>28.7744164460049</v>
      </c>
      <c r="G247">
        <v>757.624276419335</v>
      </c>
      <c r="H247">
        <v>1.87851402161031</v>
      </c>
      <c r="I247">
        <v>0.870365244942715</v>
      </c>
      <c r="J247">
        <v>19.8677913596944</v>
      </c>
    </row>
    <row r="248" spans="1:10">
      <c r="A248">
        <v>246</v>
      </c>
      <c r="B248">
        <v>61.0681436162881</v>
      </c>
      <c r="C248">
        <v>1982.54158044284</v>
      </c>
      <c r="D248">
        <v>0.625768986678791</v>
      </c>
      <c r="E248">
        <v>201.909276128336</v>
      </c>
      <c r="F248">
        <v>28.6836772287593</v>
      </c>
      <c r="G248">
        <v>755.349782637386</v>
      </c>
      <c r="H248">
        <v>1.88381455830373</v>
      </c>
      <c r="I248">
        <v>0.87161694062874</v>
      </c>
      <c r="J248">
        <v>19.8960869105267</v>
      </c>
    </row>
    <row r="249" spans="1:10">
      <c r="A249">
        <v>247</v>
      </c>
      <c r="B249">
        <v>61.4099101657006</v>
      </c>
      <c r="C249">
        <v>1992.84930908161</v>
      </c>
      <c r="D249">
        <v>0.625766876430252</v>
      </c>
      <c r="E249">
        <v>202.623571344019</v>
      </c>
      <c r="F249">
        <v>28.5353150019272</v>
      </c>
      <c r="G249">
        <v>751.475131113378</v>
      </c>
      <c r="H249">
        <v>1.8890859293087</v>
      </c>
      <c r="I249">
        <v>0.873859307334095</v>
      </c>
      <c r="J249">
        <v>19.9308601573886</v>
      </c>
    </row>
    <row r="250" spans="1:10">
      <c r="A250">
        <v>248</v>
      </c>
      <c r="B250">
        <v>61.8299390885649</v>
      </c>
      <c r="C250">
        <v>1999.40445990145</v>
      </c>
      <c r="D250">
        <v>0.625743953858151</v>
      </c>
      <c r="E250">
        <v>203.009326379961</v>
      </c>
      <c r="F250">
        <v>28.4417604974331</v>
      </c>
      <c r="G250">
        <v>749.195706870896</v>
      </c>
      <c r="H250">
        <v>1.8956489432229</v>
      </c>
      <c r="I250">
        <v>0.875111302481033</v>
      </c>
      <c r="J250">
        <v>19.9638140716581</v>
      </c>
    </row>
    <row r="251" spans="1:10">
      <c r="A251">
        <v>249</v>
      </c>
      <c r="B251">
        <v>62.1874659405262</v>
      </c>
      <c r="C251">
        <v>2006.10677210031</v>
      </c>
      <c r="D251">
        <v>0.625729557872783</v>
      </c>
      <c r="E251">
        <v>203.428139349626</v>
      </c>
      <c r="F251">
        <v>28.3467378590621</v>
      </c>
      <c r="G251">
        <v>746.823197167547</v>
      </c>
      <c r="H251">
        <v>1.90119350874153</v>
      </c>
      <c r="I251">
        <v>0.876450429472009</v>
      </c>
      <c r="J251">
        <v>19.9934869655632</v>
      </c>
    </row>
    <row r="252" spans="1:10">
      <c r="A252">
        <v>250</v>
      </c>
      <c r="B252">
        <v>62.5803500479422</v>
      </c>
      <c r="C252">
        <v>2014.96577291609</v>
      </c>
      <c r="D252">
        <v>0.625718350869432</v>
      </c>
      <c r="E252">
        <v>204.008667961932</v>
      </c>
      <c r="F252">
        <v>28.2221085590544</v>
      </c>
      <c r="G252">
        <v>743.645519144873</v>
      </c>
      <c r="H252">
        <v>1.90723868436969</v>
      </c>
      <c r="I252">
        <v>0.878284485344954</v>
      </c>
      <c r="J252">
        <v>20.0282216678111</v>
      </c>
    </row>
    <row r="253" spans="1:10">
      <c r="A253">
        <v>251</v>
      </c>
      <c r="B253">
        <v>62.8456149614507</v>
      </c>
      <c r="C253">
        <v>2025.41655485619</v>
      </c>
      <c r="D253">
        <v>0.6257228742627</v>
      </c>
      <c r="E253">
        <v>204.759724007638</v>
      </c>
      <c r="F253">
        <v>28.0764875993888</v>
      </c>
      <c r="G253">
        <v>739.740161349466</v>
      </c>
      <c r="H253">
        <v>1.91125892568838</v>
      </c>
      <c r="I253">
        <v>0.880607830643887</v>
      </c>
      <c r="J253">
        <v>20.0583352267076</v>
      </c>
    </row>
    <row r="254" spans="1:10">
      <c r="A254">
        <v>252</v>
      </c>
      <c r="B254">
        <v>63.1547404605038</v>
      </c>
      <c r="C254">
        <v>2035.38463276916</v>
      </c>
      <c r="D254">
        <v>0.625724641124944</v>
      </c>
      <c r="E254">
        <v>205.457433298072</v>
      </c>
      <c r="F254">
        <v>27.938986013002</v>
      </c>
      <c r="G254">
        <v>736.132059226367</v>
      </c>
      <c r="H254">
        <v>1.91595009950217</v>
      </c>
      <c r="I254">
        <v>0.882772103503712</v>
      </c>
      <c r="J254">
        <v>20.089866860296</v>
      </c>
    </row>
    <row r="255" spans="1:10">
      <c r="A255">
        <v>253</v>
      </c>
      <c r="B255">
        <v>63.4939260244312</v>
      </c>
      <c r="C255">
        <v>2039.36083988025</v>
      </c>
      <c r="D255">
        <v>0.625707596215393</v>
      </c>
      <c r="E255">
        <v>205.663904722792</v>
      </c>
      <c r="F255">
        <v>27.8845124776231</v>
      </c>
      <c r="G255">
        <v>734.927045329617</v>
      </c>
      <c r="H255">
        <v>1.92115399804406</v>
      </c>
      <c r="I255">
        <v>0.883455974121544</v>
      </c>
      <c r="J255">
        <v>20.1138929415099</v>
      </c>
    </row>
    <row r="256" spans="1:10">
      <c r="A256">
        <v>254</v>
      </c>
      <c r="B256">
        <v>63.9175932682504</v>
      </c>
      <c r="C256">
        <v>2046.82636121388</v>
      </c>
      <c r="D256">
        <v>0.625688349936393</v>
      </c>
      <c r="E256">
        <v>206.122664863196</v>
      </c>
      <c r="F256">
        <v>27.7828075031688</v>
      </c>
      <c r="G256">
        <v>732.424276583815</v>
      </c>
      <c r="H256">
        <v>1.92760130292178</v>
      </c>
      <c r="I256">
        <v>0.884914457321627</v>
      </c>
      <c r="J256">
        <v>20.1474749192366</v>
      </c>
    </row>
    <row r="257" spans="1:10">
      <c r="A257">
        <v>255</v>
      </c>
      <c r="B257">
        <v>64.3188054784116</v>
      </c>
      <c r="C257">
        <v>2054.08499800723</v>
      </c>
      <c r="D257">
        <v>0.625671025513807</v>
      </c>
      <c r="E257">
        <v>206.572369608631</v>
      </c>
      <c r="F257">
        <v>27.6846298187202</v>
      </c>
      <c r="G257">
        <v>729.991989594259</v>
      </c>
      <c r="H257">
        <v>1.93368033784054</v>
      </c>
      <c r="I257">
        <v>0.886339276194811</v>
      </c>
      <c r="J257">
        <v>20.1794036177499</v>
      </c>
    </row>
    <row r="258" spans="1:10">
      <c r="A258">
        <v>256</v>
      </c>
      <c r="B258">
        <v>64.6540873296532</v>
      </c>
      <c r="C258">
        <v>2064.43902235952</v>
      </c>
      <c r="D258">
        <v>0.625669072407673</v>
      </c>
      <c r="E258">
        <v>207.292268971381</v>
      </c>
      <c r="F258">
        <v>27.5457798317637</v>
      </c>
      <c r="G258">
        <v>726.340299533956</v>
      </c>
      <c r="H258">
        <v>1.93871264857878</v>
      </c>
      <c r="I258">
        <v>0.888561162523605</v>
      </c>
      <c r="J258">
        <v>20.212206095402</v>
      </c>
    </row>
    <row r="259" spans="1:10">
      <c r="A259">
        <v>257</v>
      </c>
      <c r="B259">
        <v>64.9248687246248</v>
      </c>
      <c r="C259">
        <v>2072.17876444688</v>
      </c>
      <c r="D259">
        <v>0.625667657489513</v>
      </c>
      <c r="E259">
        <v>207.823667287521</v>
      </c>
      <c r="F259">
        <v>27.4428942916013</v>
      </c>
      <c r="G259">
        <v>723.660480068965</v>
      </c>
      <c r="H259">
        <v>1.94277320509685</v>
      </c>
      <c r="I259">
        <v>0.890201952633259</v>
      </c>
      <c r="J259">
        <v>20.2376576389177</v>
      </c>
    </row>
    <row r="260" spans="1:10">
      <c r="A260">
        <v>258</v>
      </c>
      <c r="B260">
        <v>65.3427657111102</v>
      </c>
      <c r="C260">
        <v>2078.41069511655</v>
      </c>
      <c r="D260">
        <v>0.625647120097557</v>
      </c>
      <c r="E260">
        <v>208.18598086477</v>
      </c>
      <c r="F260">
        <v>27.3606091999195</v>
      </c>
      <c r="G260">
        <v>721.7070664722</v>
      </c>
      <c r="H260">
        <v>1.94904016196997</v>
      </c>
      <c r="I260">
        <v>0.891359754267083</v>
      </c>
      <c r="J260">
        <v>20.2685164668556</v>
      </c>
    </row>
    <row r="261" spans="1:10">
      <c r="A261">
        <v>259</v>
      </c>
      <c r="B261">
        <v>65.6376388532805</v>
      </c>
      <c r="C261">
        <v>2086.3744627854</v>
      </c>
      <c r="D261">
        <v>0.625643392793656</v>
      </c>
      <c r="E261">
        <v>208.727600090184</v>
      </c>
      <c r="F261">
        <v>27.2561727534267</v>
      </c>
      <c r="G261">
        <v>719.006291539163</v>
      </c>
      <c r="H261">
        <v>1.95342979894377</v>
      </c>
      <c r="I261">
        <v>0.893030145137747</v>
      </c>
      <c r="J261">
        <v>20.2952800858904</v>
      </c>
    </row>
    <row r="262" spans="1:10">
      <c r="A262">
        <v>260</v>
      </c>
      <c r="B262">
        <v>66.0625653424511</v>
      </c>
      <c r="C262">
        <v>2092.9859441832</v>
      </c>
      <c r="D262">
        <v>0.625623278389781</v>
      </c>
      <c r="E262">
        <v>209.118318076897</v>
      </c>
      <c r="F262">
        <v>27.1700739052069</v>
      </c>
      <c r="G262">
        <v>716.939705675029</v>
      </c>
      <c r="H262">
        <v>1.9597525195997</v>
      </c>
      <c r="I262">
        <v>0.894270089558725</v>
      </c>
      <c r="J262">
        <v>20.3267704689773</v>
      </c>
    </row>
    <row r="263" spans="1:10">
      <c r="A263">
        <v>261</v>
      </c>
      <c r="B263">
        <v>66.4041526778122</v>
      </c>
      <c r="C263">
        <v>2103.27340087669</v>
      </c>
      <c r="D263">
        <v>0.625623055684901</v>
      </c>
      <c r="E263">
        <v>209.830615314898</v>
      </c>
      <c r="F263">
        <v>27.0371805977832</v>
      </c>
      <c r="G263">
        <v>713.456438262168</v>
      </c>
      <c r="H263">
        <v>1.96481262298464</v>
      </c>
      <c r="I263">
        <v>0.896451373194032</v>
      </c>
      <c r="J263">
        <v>20.3589562242484</v>
      </c>
    </row>
    <row r="264" spans="1:10">
      <c r="A264">
        <v>262</v>
      </c>
      <c r="B264">
        <v>66.7198734030895</v>
      </c>
      <c r="C264">
        <v>2111.40953209203</v>
      </c>
      <c r="D264">
        <v>0.625617374864952</v>
      </c>
      <c r="E264">
        <v>210.379186104277</v>
      </c>
      <c r="F264">
        <v>26.93299519666</v>
      </c>
      <c r="G264">
        <v>710.767193931391</v>
      </c>
      <c r="H264">
        <v>1.96947351408561</v>
      </c>
      <c r="I264">
        <v>0.898136778398947</v>
      </c>
      <c r="J264">
        <v>20.386606683107</v>
      </c>
    </row>
    <row r="265" spans="1:10">
      <c r="A265">
        <v>263</v>
      </c>
      <c r="B265">
        <v>67.1139786160351</v>
      </c>
      <c r="C265">
        <v>2119.78332131847</v>
      </c>
      <c r="D265">
        <v>0.625605415956582</v>
      </c>
      <c r="E265">
        <v>210.921400661082</v>
      </c>
      <c r="F265">
        <v>26.8266016691964</v>
      </c>
      <c r="G265">
        <v>708.091020596474</v>
      </c>
      <c r="H265">
        <v>1.97527041387942</v>
      </c>
      <c r="I265">
        <v>0.899813614059287</v>
      </c>
      <c r="J265">
        <v>20.4184762769325</v>
      </c>
    </row>
    <row r="266" spans="1:10">
      <c r="A266">
        <v>264</v>
      </c>
      <c r="B266">
        <v>67.513247248208</v>
      </c>
      <c r="C266">
        <v>2123.42813122203</v>
      </c>
      <c r="D266">
        <v>0.625581321382002</v>
      </c>
      <c r="E266">
        <v>211.084268215649</v>
      </c>
      <c r="F266">
        <v>26.7805544957578</v>
      </c>
      <c r="G266">
        <v>707.186245219652</v>
      </c>
      <c r="H266">
        <v>1.98109040928841</v>
      </c>
      <c r="I266">
        <v>0.900364245923651</v>
      </c>
      <c r="J266">
        <v>20.4439677905592</v>
      </c>
    </row>
    <row r="267" spans="1:10">
      <c r="A267">
        <v>265</v>
      </c>
      <c r="B267">
        <v>67.9276417998732</v>
      </c>
      <c r="C267">
        <v>2128.53115097112</v>
      </c>
      <c r="D267">
        <v>0.625557334573204</v>
      </c>
      <c r="E267">
        <v>211.358978867753</v>
      </c>
      <c r="F267">
        <v>26.7163497983442</v>
      </c>
      <c r="G267">
        <v>705.737101316332</v>
      </c>
      <c r="H267">
        <v>1.98711210054754</v>
      </c>
      <c r="I267">
        <v>0.90124827918779</v>
      </c>
      <c r="J267">
        <v>20.4721305733024</v>
      </c>
    </row>
    <row r="268" spans="1:10">
      <c r="A268">
        <v>266</v>
      </c>
      <c r="B268">
        <v>68.1840172729895</v>
      </c>
      <c r="C268">
        <v>2136.94768472</v>
      </c>
      <c r="D268">
        <v>0.625554920181525</v>
      </c>
      <c r="E268">
        <v>211.948994934816</v>
      </c>
      <c r="F268">
        <v>26.6111253881575</v>
      </c>
      <c r="G268">
        <v>702.92013840729</v>
      </c>
      <c r="H268">
        <v>1.99086495930522</v>
      </c>
      <c r="I268">
        <v>0.903037392067164</v>
      </c>
      <c r="J268">
        <v>20.4966211732177</v>
      </c>
    </row>
    <row r="269" spans="1:10">
      <c r="A269">
        <v>267</v>
      </c>
      <c r="B269">
        <v>68.5706009094438</v>
      </c>
      <c r="C269">
        <v>2146.25993503795</v>
      </c>
      <c r="D269">
        <v>0.625548145819205</v>
      </c>
      <c r="E269">
        <v>212.568949908143</v>
      </c>
      <c r="F269">
        <v>26.4956643217642</v>
      </c>
      <c r="G269">
        <v>699.9671153889</v>
      </c>
      <c r="H269">
        <v>1.99647887988077</v>
      </c>
      <c r="I269">
        <v>0.904933183351912</v>
      </c>
      <c r="J269">
        <v>20.5288121544133</v>
      </c>
    </row>
    <row r="270" spans="1:10">
      <c r="A270">
        <v>268</v>
      </c>
      <c r="B270">
        <v>68.9370441262546</v>
      </c>
      <c r="C270">
        <v>2154.91296238043</v>
      </c>
      <c r="D270">
        <v>0.625541193296957</v>
      </c>
      <c r="E270">
        <v>213.14284564067</v>
      </c>
      <c r="F270">
        <v>26.3892712971567</v>
      </c>
      <c r="G270">
        <v>697.260338943907</v>
      </c>
      <c r="H270">
        <v>2.00177690181051</v>
      </c>
      <c r="I270">
        <v>0.906686032470589</v>
      </c>
      <c r="J270">
        <v>20.5589142745171</v>
      </c>
    </row>
    <row r="271" spans="1:10">
      <c r="A271">
        <v>269</v>
      </c>
      <c r="B271">
        <v>69.3704891416338</v>
      </c>
      <c r="C271">
        <v>2160.02193582362</v>
      </c>
      <c r="D271">
        <v>0.625518871728395</v>
      </c>
      <c r="E271">
        <v>213.412880732431</v>
      </c>
      <c r="F271">
        <v>26.3268542985113</v>
      </c>
      <c r="G271">
        <v>695.905955696695</v>
      </c>
      <c r="H271">
        <v>2.00796605252372</v>
      </c>
      <c r="I271">
        <v>0.907552840400621</v>
      </c>
      <c r="J271">
        <v>20.5875532309721</v>
      </c>
    </row>
    <row r="272" spans="1:10">
      <c r="A272">
        <v>270</v>
      </c>
      <c r="B272">
        <v>69.7107009692639</v>
      </c>
      <c r="C272">
        <v>2164.40262459085</v>
      </c>
      <c r="D272">
        <v>0.625500665047816</v>
      </c>
      <c r="E272">
        <v>213.654698446823</v>
      </c>
      <c r="F272">
        <v>26.2735695013152</v>
      </c>
      <c r="G272">
        <v>694.70893154702</v>
      </c>
      <c r="H272">
        <v>2.01280130272603</v>
      </c>
      <c r="I272">
        <v>0.908320270060503</v>
      </c>
      <c r="J272">
        <v>20.6104256178526</v>
      </c>
    </row>
    <row r="273" spans="1:10">
      <c r="A273">
        <v>271</v>
      </c>
      <c r="B273">
        <v>70.0742124935923</v>
      </c>
      <c r="C273">
        <v>2173.75197711768</v>
      </c>
      <c r="D273">
        <v>0.625495351884907</v>
      </c>
      <c r="E273">
        <v>214.28525084348</v>
      </c>
      <c r="F273">
        <v>26.1605663316842</v>
      </c>
      <c r="G273">
        <v>691.791844380468</v>
      </c>
      <c r="H273">
        <v>2.01801264544649</v>
      </c>
      <c r="I273">
        <v>0.910232361140322</v>
      </c>
      <c r="J273">
        <v>20.6408888123549</v>
      </c>
    </row>
    <row r="274" spans="1:10">
      <c r="A274">
        <v>272</v>
      </c>
      <c r="B274">
        <v>70.4247002592766</v>
      </c>
      <c r="C274">
        <v>2178.42091448375</v>
      </c>
      <c r="D274">
        <v>0.6254781015264</v>
      </c>
      <c r="E274">
        <v>214.54701807215</v>
      </c>
      <c r="F274">
        <v>26.1044972566715</v>
      </c>
      <c r="G274">
        <v>690.519748832486</v>
      </c>
      <c r="H274">
        <v>2.02296137724823</v>
      </c>
      <c r="I274">
        <v>0.911057602922128</v>
      </c>
      <c r="J274">
        <v>20.6644727715689</v>
      </c>
    </row>
    <row r="275" spans="1:10">
      <c r="A275">
        <v>273</v>
      </c>
      <c r="B275">
        <v>70.7990775073423</v>
      </c>
      <c r="C275">
        <v>2187.61543750209</v>
      </c>
      <c r="D275">
        <v>0.625471948394814</v>
      </c>
      <c r="E275">
        <v>215.162010727362</v>
      </c>
      <c r="F275">
        <v>25.9947803490313</v>
      </c>
      <c r="G275">
        <v>687.71407850508</v>
      </c>
      <c r="H275">
        <v>2.02828479232325</v>
      </c>
      <c r="I275">
        <v>0.912920206060306</v>
      </c>
      <c r="J275">
        <v>20.6949872558821</v>
      </c>
    </row>
    <row r="276" spans="1:10">
      <c r="A276">
        <v>274</v>
      </c>
      <c r="B276">
        <v>71.2381743000906</v>
      </c>
      <c r="C276">
        <v>2192.1945263112</v>
      </c>
      <c r="D276">
        <v>0.625446296616188</v>
      </c>
      <c r="E276">
        <v>215.389581192133</v>
      </c>
      <c r="F276">
        <v>25.9404820619208</v>
      </c>
      <c r="G276">
        <v>686.597755378599</v>
      </c>
      <c r="H276">
        <v>2.03439769311537</v>
      </c>
      <c r="I276">
        <v>0.913657019028528</v>
      </c>
      <c r="J276">
        <v>20.7226175835835</v>
      </c>
    </row>
    <row r="277" spans="1:10">
      <c r="A277">
        <v>275</v>
      </c>
      <c r="B277">
        <v>71.6174900677504</v>
      </c>
      <c r="C277">
        <v>2197.10406892159</v>
      </c>
      <c r="D277">
        <v>0.625428290508765</v>
      </c>
      <c r="E277">
        <v>215.662312355443</v>
      </c>
      <c r="F277">
        <v>25.8825167138891</v>
      </c>
      <c r="G277">
        <v>685.309605900673</v>
      </c>
      <c r="H277">
        <v>2.03967043743201</v>
      </c>
      <c r="I277">
        <v>0.914515432745809</v>
      </c>
      <c r="J277">
        <v>20.7476249335511</v>
      </c>
    </row>
    <row r="278" spans="1:10">
      <c r="A278">
        <v>276</v>
      </c>
      <c r="B278">
        <v>72.0485925999195</v>
      </c>
      <c r="C278">
        <v>2204.13463643653</v>
      </c>
      <c r="D278">
        <v>0.625411873559988</v>
      </c>
      <c r="E278">
        <v>216.087927275594</v>
      </c>
      <c r="F278">
        <v>25.7999587892481</v>
      </c>
      <c r="G278">
        <v>683.353772955418</v>
      </c>
      <c r="H278">
        <v>2.04566328876917</v>
      </c>
      <c r="I278">
        <v>0.915827487475263</v>
      </c>
      <c r="J278">
        <v>20.7777677532976</v>
      </c>
    </row>
    <row r="279" spans="1:10">
      <c r="A279">
        <v>277</v>
      </c>
      <c r="B279">
        <v>72.3583547314538</v>
      </c>
      <c r="C279">
        <v>2213.72837931088</v>
      </c>
      <c r="D279">
        <v>0.625410999797835</v>
      </c>
      <c r="E279">
        <v>216.754580695157</v>
      </c>
      <c r="F279">
        <v>25.6881482468589</v>
      </c>
      <c r="G279">
        <v>680.374552796445</v>
      </c>
      <c r="H279">
        <v>2.05006307809768</v>
      </c>
      <c r="I279">
        <v>0.917820746505315</v>
      </c>
      <c r="J279">
        <v>20.8050525211623</v>
      </c>
    </row>
    <row r="280" spans="1:10">
      <c r="A280">
        <v>278</v>
      </c>
      <c r="B280">
        <v>72.7016944665022</v>
      </c>
      <c r="C280">
        <v>2222.70786826222</v>
      </c>
      <c r="D280">
        <v>0.625408555982543</v>
      </c>
      <c r="E280">
        <v>217.362224933047</v>
      </c>
      <c r="F280">
        <v>25.5843710268938</v>
      </c>
      <c r="G280">
        <v>677.695649149002</v>
      </c>
      <c r="H280">
        <v>2.05488267863885</v>
      </c>
      <c r="I280">
        <v>0.919643516341578</v>
      </c>
      <c r="J280">
        <v>20.8330574455666</v>
      </c>
    </row>
    <row r="281" spans="1:10">
      <c r="A281">
        <v>279</v>
      </c>
      <c r="B281">
        <v>73.0386987597826</v>
      </c>
      <c r="C281">
        <v>2224.81802052397</v>
      </c>
      <c r="D281">
        <v>0.625390324032812</v>
      </c>
      <c r="E281">
        <v>217.426593656356</v>
      </c>
      <c r="F281">
        <v>25.5601052586872</v>
      </c>
      <c r="G281">
        <v>677.39397763724</v>
      </c>
      <c r="H281">
        <v>2.05942925318928</v>
      </c>
      <c r="I281">
        <v>0.919883727138576</v>
      </c>
      <c r="J281">
        <v>20.852098252344</v>
      </c>
    </row>
    <row r="282" spans="1:10">
      <c r="A282">
        <v>280</v>
      </c>
      <c r="B282">
        <v>73.4860527109637</v>
      </c>
      <c r="C282">
        <v>2230.12566429807</v>
      </c>
      <c r="D282">
        <v>0.625367438535314</v>
      </c>
      <c r="E282">
        <v>217.711301432787</v>
      </c>
      <c r="F282">
        <v>25.49927284206</v>
      </c>
      <c r="G282">
        <v>676.102728640794</v>
      </c>
      <c r="H282">
        <v>2.06549989031611</v>
      </c>
      <c r="I282">
        <v>0.920781200327109</v>
      </c>
      <c r="J282">
        <v>20.8803749853019</v>
      </c>
    </row>
    <row r="283" spans="1:10">
      <c r="A283">
        <v>281</v>
      </c>
      <c r="B283">
        <v>73.9166430344595</v>
      </c>
      <c r="C283">
        <v>2235.24927932417</v>
      </c>
      <c r="D283">
        <v>0.625345710736134</v>
      </c>
      <c r="E283">
        <v>217.986779839916</v>
      </c>
      <c r="F283">
        <v>25.4408236754741</v>
      </c>
      <c r="G283">
        <v>674.854512012796</v>
      </c>
      <c r="H283">
        <v>2.07131565355288</v>
      </c>
      <c r="I283">
        <v>0.921648245419457</v>
      </c>
      <c r="J283">
        <v>20.9075034687596</v>
      </c>
    </row>
    <row r="284" spans="1:10">
      <c r="A284">
        <v>282</v>
      </c>
      <c r="B284">
        <v>74.3005180900735</v>
      </c>
      <c r="C284">
        <v>2244.26448861904</v>
      </c>
      <c r="D284">
        <v>0.62533798118217</v>
      </c>
      <c r="E284">
        <v>218.585216716429</v>
      </c>
      <c r="F284">
        <v>25.3386278998731</v>
      </c>
      <c r="G284">
        <v>672.245734442253</v>
      </c>
      <c r="H284">
        <v>2.07660544913006</v>
      </c>
      <c r="I284">
        <v>0.923443034595519</v>
      </c>
      <c r="J284">
        <v>20.937016611502</v>
      </c>
    </row>
    <row r="285" spans="1:10">
      <c r="A285">
        <v>283</v>
      </c>
      <c r="B285">
        <v>74.5993105471946</v>
      </c>
      <c r="C285">
        <v>2250.90893982037</v>
      </c>
      <c r="D285">
        <v>0.62533285143321</v>
      </c>
      <c r="E285">
        <v>219.021447317193</v>
      </c>
      <c r="F285">
        <v>25.2638308818281</v>
      </c>
      <c r="G285">
        <v>670.361475115908</v>
      </c>
      <c r="H285">
        <v>2.08070301940294</v>
      </c>
      <c r="I285">
        <v>0.924752150484878</v>
      </c>
      <c r="J285">
        <v>20.9594365620803</v>
      </c>
    </row>
    <row r="286" spans="1:10">
      <c r="A286">
        <v>284</v>
      </c>
      <c r="B286">
        <v>75.0376089321903</v>
      </c>
      <c r="C286">
        <v>2254.89932978069</v>
      </c>
      <c r="D286">
        <v>0.625308819911884</v>
      </c>
      <c r="E286">
        <v>219.20561359616</v>
      </c>
      <c r="F286">
        <v>25.2191226610315</v>
      </c>
      <c r="G286">
        <v>669.544856280063</v>
      </c>
      <c r="H286">
        <v>2.08650734340516</v>
      </c>
      <c r="I286">
        <v>0.925352279682949</v>
      </c>
      <c r="J286">
        <v>20.985224351173</v>
      </c>
    </row>
    <row r="287" spans="1:10">
      <c r="A287">
        <v>285</v>
      </c>
      <c r="B287">
        <v>75.3594715855259</v>
      </c>
      <c r="C287">
        <v>2261.45004725575</v>
      </c>
      <c r="D287">
        <v>0.625301033796615</v>
      </c>
      <c r="E287">
        <v>219.627821157758</v>
      </c>
      <c r="F287">
        <v>25.1460707058393</v>
      </c>
      <c r="G287">
        <v>667.743072221718</v>
      </c>
      <c r="H287">
        <v>2.09086521199441</v>
      </c>
      <c r="I287">
        <v>0.926621599410846</v>
      </c>
      <c r="J287">
        <v>21.0084330020397</v>
      </c>
    </row>
    <row r="288" spans="1:10">
      <c r="A288">
        <v>286</v>
      </c>
      <c r="B288">
        <v>75.8076508454314</v>
      </c>
      <c r="C288">
        <v>2265.57306901061</v>
      </c>
      <c r="D288">
        <v>0.625276576133641</v>
      </c>
      <c r="E288">
        <v>219.820107091094</v>
      </c>
      <c r="F288">
        <v>25.100308422562</v>
      </c>
      <c r="G288">
        <v>666.899270581073</v>
      </c>
      <c r="H288">
        <v>2.0967482175886</v>
      </c>
      <c r="I288">
        <v>0.927245133425511</v>
      </c>
      <c r="J288">
        <v>21.0346516996139</v>
      </c>
    </row>
    <row r="289" spans="1:10">
      <c r="A289">
        <v>287</v>
      </c>
      <c r="B289">
        <v>76.1962246926119</v>
      </c>
      <c r="C289">
        <v>2274.39911401961</v>
      </c>
      <c r="D289">
        <v>0.625270662572208</v>
      </c>
      <c r="E289">
        <v>220.402454996364</v>
      </c>
      <c r="F289">
        <v>25.0029040353938</v>
      </c>
      <c r="G289">
        <v>664.432589386984</v>
      </c>
      <c r="H289">
        <v>2.10201266953782</v>
      </c>
      <c r="I289">
        <v>0.928983479548724</v>
      </c>
      <c r="J289">
        <v>21.0635460645265</v>
      </c>
    </row>
    <row r="290" spans="1:10">
      <c r="A290">
        <v>288</v>
      </c>
      <c r="B290">
        <v>76.5417119377569</v>
      </c>
      <c r="C290">
        <v>2281.17900828054</v>
      </c>
      <c r="D290">
        <v>0.62526130087918</v>
      </c>
      <c r="E290">
        <v>220.83592434131</v>
      </c>
      <c r="F290">
        <v>24.9285928809596</v>
      </c>
      <c r="G290">
        <v>662.605327518293</v>
      </c>
      <c r="H290">
        <v>2.1066379670348</v>
      </c>
      <c r="I290">
        <v>0.930283798959457</v>
      </c>
      <c r="J290">
        <v>21.0878393457634</v>
      </c>
    </row>
    <row r="291" spans="1:10">
      <c r="A291">
        <v>289</v>
      </c>
      <c r="B291">
        <v>76.9696830197036</v>
      </c>
      <c r="C291">
        <v>2287.88394089068</v>
      </c>
      <c r="D291">
        <v>0.625245539178155</v>
      </c>
      <c r="E291">
        <v>221.239162182426</v>
      </c>
      <c r="F291">
        <v>24.8555364936381</v>
      </c>
      <c r="G291">
        <v>660.916800452849</v>
      </c>
      <c r="H291">
        <v>2.11228297899901</v>
      </c>
      <c r="I291">
        <v>0.931507787607017</v>
      </c>
      <c r="J291">
        <v>21.1158108546627</v>
      </c>
    </row>
    <row r="292" spans="1:10">
      <c r="A292">
        <v>290</v>
      </c>
      <c r="B292">
        <v>77.3761076894787</v>
      </c>
      <c r="C292">
        <v>2289.198439474</v>
      </c>
      <c r="D292">
        <v>0.625219294278495</v>
      </c>
      <c r="E292">
        <v>221.223531200849</v>
      </c>
      <c r="F292">
        <v>24.8412640011598</v>
      </c>
      <c r="G292">
        <v>661.013902691515</v>
      </c>
      <c r="H292">
        <v>2.11740570769352</v>
      </c>
      <c r="I292">
        <v>0.931523528845889</v>
      </c>
      <c r="J292">
        <v>21.1363628089611</v>
      </c>
    </row>
    <row r="293" spans="1:10">
      <c r="A293">
        <v>291</v>
      </c>
      <c r="B293">
        <v>77.8077557111918</v>
      </c>
      <c r="C293">
        <v>2291.66997857691</v>
      </c>
      <c r="D293">
        <v>0.625191492991057</v>
      </c>
      <c r="E293">
        <v>221.292161231214</v>
      </c>
      <c r="F293">
        <v>24.8144729902732</v>
      </c>
      <c r="G293">
        <v>660.730246989151</v>
      </c>
      <c r="H293">
        <v>2.12286377982241</v>
      </c>
      <c r="I293">
        <v>0.931785023656597</v>
      </c>
      <c r="J293">
        <v>21.1593700519927</v>
      </c>
    </row>
    <row r="294" spans="1:10">
      <c r="A294">
        <v>292</v>
      </c>
      <c r="B294">
        <v>78.0939539996214</v>
      </c>
      <c r="C294">
        <v>2298.73918719743</v>
      </c>
      <c r="D294">
        <v>0.625184594661375</v>
      </c>
      <c r="E294">
        <v>221.766209544199</v>
      </c>
      <c r="F294">
        <v>24.7381621641676</v>
      </c>
      <c r="G294">
        <v>658.73316958447</v>
      </c>
      <c r="H294">
        <v>2.126707276584</v>
      </c>
      <c r="I294">
        <v>0.933188874718291</v>
      </c>
      <c r="J294">
        <v>21.1808707908404</v>
      </c>
    </row>
    <row r="295" spans="1:10">
      <c r="A295">
        <v>293</v>
      </c>
      <c r="B295">
        <v>78.518324246928</v>
      </c>
      <c r="C295">
        <v>2306.19591440943</v>
      </c>
      <c r="D295">
        <v>0.625172730446428</v>
      </c>
      <c r="E295">
        <v>222.230662408361</v>
      </c>
      <c r="F295">
        <v>24.6581751492605</v>
      </c>
      <c r="G295">
        <v>656.825229861848</v>
      </c>
      <c r="H295">
        <v>2.13225198574004</v>
      </c>
      <c r="I295">
        <v>0.934583499653683</v>
      </c>
      <c r="J295">
        <v>21.2091343939782</v>
      </c>
    </row>
    <row r="296" spans="1:10">
      <c r="A296">
        <v>294</v>
      </c>
      <c r="B296">
        <v>78.9203985749005</v>
      </c>
      <c r="C296">
        <v>2313.29247674835</v>
      </c>
      <c r="D296">
        <v>0.625161656138442</v>
      </c>
      <c r="E296">
        <v>222.673437744853</v>
      </c>
      <c r="F296">
        <v>24.5825304658192</v>
      </c>
      <c r="G296">
        <v>655.026486042762</v>
      </c>
      <c r="H296">
        <v>2.13748337721896</v>
      </c>
      <c r="I296">
        <v>0.935910636325671</v>
      </c>
      <c r="J296">
        <v>21.2358146017586</v>
      </c>
    </row>
    <row r="297" spans="1:10">
      <c r="A297">
        <v>295</v>
      </c>
      <c r="B297">
        <v>79.37340439491</v>
      </c>
      <c r="C297">
        <v>2316.00341077844</v>
      </c>
      <c r="D297">
        <v>0.625136142989507</v>
      </c>
      <c r="E297">
        <v>222.756173404484</v>
      </c>
      <c r="F297">
        <v>24.5537560615695</v>
      </c>
      <c r="G297">
        <v>654.735710125919</v>
      </c>
      <c r="H297">
        <v>2.14310266776402</v>
      </c>
      <c r="I297">
        <v>0.9362135756294</v>
      </c>
      <c r="J297">
        <v>21.2597361810866</v>
      </c>
    </row>
    <row r="298" spans="1:10">
      <c r="A298">
        <v>296</v>
      </c>
      <c r="B298">
        <v>79.7251973527259</v>
      </c>
      <c r="C298">
        <v>2318.2865173676</v>
      </c>
      <c r="D298">
        <v>0.625115144429255</v>
      </c>
      <c r="E298">
        <v>222.834839043557</v>
      </c>
      <c r="F298">
        <v>24.529574908018</v>
      </c>
      <c r="G298">
        <v>654.446551513021</v>
      </c>
      <c r="H298">
        <v>2.14744810318375</v>
      </c>
      <c r="I298">
        <v>0.936489785308429</v>
      </c>
      <c r="J298">
        <v>21.2784448732937</v>
      </c>
    </row>
    <row r="299" spans="1:10">
      <c r="A299">
        <v>297</v>
      </c>
      <c r="B299">
        <v>80.1299086246412</v>
      </c>
      <c r="C299">
        <v>2325.96860947566</v>
      </c>
      <c r="D299">
        <v>0.625104990229365</v>
      </c>
      <c r="E299">
        <v>223.323496949487</v>
      </c>
      <c r="F299">
        <v>24.4485598620508</v>
      </c>
      <c r="G299">
        <v>652.474162499792</v>
      </c>
      <c r="H299">
        <v>2.15268090820858</v>
      </c>
      <c r="I299">
        <v>0.937945384360405</v>
      </c>
      <c r="J299">
        <v>21.305615272471</v>
      </c>
    </row>
    <row r="300" spans="1:10">
      <c r="A300">
        <v>298</v>
      </c>
      <c r="B300">
        <v>80.4877733599345</v>
      </c>
      <c r="C300">
        <v>2328.57531765743</v>
      </c>
      <c r="D300">
        <v>0.625085331431935</v>
      </c>
      <c r="E300">
        <v>223.426284318328</v>
      </c>
      <c r="F300">
        <v>24.421191084008</v>
      </c>
      <c r="G300">
        <v>652.090288480148</v>
      </c>
      <c r="H300">
        <v>2.15707995749674</v>
      </c>
      <c r="I300">
        <v>0.938290620314746</v>
      </c>
      <c r="J300">
        <v>21.3248487333563</v>
      </c>
    </row>
    <row r="301" spans="1:10">
      <c r="A301">
        <v>299</v>
      </c>
      <c r="B301">
        <v>80.8976726722215</v>
      </c>
      <c r="C301">
        <v>2336.21686972059</v>
      </c>
      <c r="D301">
        <v>0.625075243147551</v>
      </c>
      <c r="E301">
        <v>223.910620580525</v>
      </c>
      <c r="F301">
        <v>24.3413115978475</v>
      </c>
      <c r="G301">
        <v>650.163116648738</v>
      </c>
      <c r="H301">
        <v>2.16233411559916</v>
      </c>
      <c r="I301">
        <v>0.939731694019514</v>
      </c>
      <c r="J301">
        <v>21.3520043346029</v>
      </c>
    </row>
    <row r="302" spans="1:10">
      <c r="A302">
        <v>300</v>
      </c>
      <c r="B302">
        <v>81.3498746358598</v>
      </c>
      <c r="C302">
        <v>2338.2532091789</v>
      </c>
      <c r="D302">
        <v>0.625046638578886</v>
      </c>
      <c r="E302">
        <v>223.942636370817</v>
      </c>
      <c r="F302">
        <v>24.3201132207516</v>
      </c>
      <c r="G302">
        <v>650.107772532615</v>
      </c>
      <c r="H302">
        <v>2.16775860118983</v>
      </c>
      <c r="I302">
        <v>0.939887526290223</v>
      </c>
      <c r="J302">
        <v>21.3746917747355</v>
      </c>
    </row>
    <row r="303" spans="1:10">
      <c r="A303">
        <v>301</v>
      </c>
      <c r="B303">
        <v>81.7399494749825</v>
      </c>
      <c r="C303">
        <v>2340.78572099678</v>
      </c>
      <c r="D303">
        <v>0.625025367944188</v>
      </c>
      <c r="E303">
        <v>224.031584193474</v>
      </c>
      <c r="F303">
        <v>24.2938011266581</v>
      </c>
      <c r="G303">
        <v>649.81330449727</v>
      </c>
      <c r="H303">
        <v>2.17245500575472</v>
      </c>
      <c r="I303">
        <v>0.940196593544345</v>
      </c>
      <c r="J303">
        <v>21.3950708037165</v>
      </c>
    </row>
    <row r="304" spans="1:10">
      <c r="A304">
        <v>302</v>
      </c>
      <c r="B304">
        <v>82.2029611812816</v>
      </c>
      <c r="C304">
        <v>2345.25054706096</v>
      </c>
      <c r="D304">
        <v>0.625003880640866</v>
      </c>
      <c r="E304">
        <v>224.252153547305</v>
      </c>
      <c r="F304">
        <v>24.2475512295611</v>
      </c>
      <c r="G304">
        <v>648.99672472819</v>
      </c>
      <c r="H304">
        <v>2.17808191839299</v>
      </c>
      <c r="I304">
        <v>0.940890743443627</v>
      </c>
      <c r="J304">
        <v>21.4207886072974</v>
      </c>
    </row>
    <row r="305" spans="1:10">
      <c r="A305">
        <v>303</v>
      </c>
      <c r="B305">
        <v>82.5533678187207</v>
      </c>
      <c r="C305">
        <v>2353.49147798405</v>
      </c>
      <c r="D305">
        <v>0.624998331037316</v>
      </c>
      <c r="E305">
        <v>224.800610014342</v>
      </c>
      <c r="F305">
        <v>24.1626465691423</v>
      </c>
      <c r="G305">
        <v>646.794522754061</v>
      </c>
      <c r="H305">
        <v>2.18261794412945</v>
      </c>
      <c r="I305">
        <v>0.94250163296124</v>
      </c>
      <c r="J305">
        <v>21.4455320227321</v>
      </c>
    </row>
    <row r="306" spans="1:10">
      <c r="A306">
        <v>304</v>
      </c>
      <c r="B306">
        <v>82.9297701347943</v>
      </c>
      <c r="C306">
        <v>2361.2172070182</v>
      </c>
      <c r="D306">
        <v>0.62499252646518</v>
      </c>
      <c r="E306">
        <v>225.301558750379</v>
      </c>
      <c r="F306">
        <v>24.0835881667274</v>
      </c>
      <c r="G306">
        <v>644.83532356259</v>
      </c>
      <c r="H306">
        <v>2.18740421119592</v>
      </c>
      <c r="I306">
        <v>0.94397845888638</v>
      </c>
      <c r="J306">
        <v>21.4707551901423</v>
      </c>
    </row>
    <row r="307" spans="1:10">
      <c r="A307">
        <v>305</v>
      </c>
      <c r="B307">
        <v>83.2544104707372</v>
      </c>
      <c r="C307">
        <v>2361.37233987098</v>
      </c>
      <c r="D307">
        <v>0.624973865435178</v>
      </c>
      <c r="E307">
        <v>225.223619515138</v>
      </c>
      <c r="F307">
        <v>24.0820059699368</v>
      </c>
      <c r="G307">
        <v>645.267946187823</v>
      </c>
      <c r="H307">
        <v>2.19111358067102</v>
      </c>
      <c r="I307">
        <v>0.943802279410052</v>
      </c>
      <c r="J307">
        <v>21.4853480300014</v>
      </c>
    </row>
    <row r="308" spans="1:10">
      <c r="A308">
        <v>306</v>
      </c>
      <c r="B308">
        <v>83.714620023977</v>
      </c>
      <c r="C308">
        <v>2364.18220130456</v>
      </c>
      <c r="D308">
        <v>0.624948162019823</v>
      </c>
      <c r="E308">
        <v>225.316491528848</v>
      </c>
      <c r="F308">
        <v>24.0533841912174</v>
      </c>
      <c r="G308">
        <v>645.008074414168</v>
      </c>
      <c r="H308">
        <v>2.19650779300711</v>
      </c>
      <c r="I308">
        <v>0.94413008441481</v>
      </c>
      <c r="J308">
        <v>21.5087732782642</v>
      </c>
    </row>
    <row r="309" spans="1:10">
      <c r="A309">
        <v>307</v>
      </c>
      <c r="B309">
        <v>84.1598202096496</v>
      </c>
      <c r="C309">
        <v>2366.68758352688</v>
      </c>
      <c r="D309">
        <v>0.624922922033655</v>
      </c>
      <c r="E309">
        <v>225.390026097095</v>
      </c>
      <c r="F309">
        <v>24.0279212101468</v>
      </c>
      <c r="G309">
        <v>644.818302688221</v>
      </c>
      <c r="H309">
        <v>2.20168522739295</v>
      </c>
      <c r="I309">
        <v>0.944400582725084</v>
      </c>
      <c r="J309">
        <v>21.5311312091066</v>
      </c>
    </row>
    <row r="310" spans="1:10">
      <c r="A310">
        <v>308</v>
      </c>
      <c r="B310">
        <v>84.5810489238709</v>
      </c>
      <c r="C310">
        <v>2374.04164776692</v>
      </c>
      <c r="D310">
        <v>0.624911025647597</v>
      </c>
      <c r="E310">
        <v>225.850121276223</v>
      </c>
      <c r="F310">
        <v>23.9534899648904</v>
      </c>
      <c r="G310">
        <v>643.045925597187</v>
      </c>
      <c r="H310">
        <v>2.20688561205324</v>
      </c>
      <c r="I310">
        <v>0.94576443274209</v>
      </c>
      <c r="J310">
        <v>21.5575719336475</v>
      </c>
    </row>
    <row r="311" spans="1:10">
      <c r="A311">
        <v>309</v>
      </c>
      <c r="B311">
        <v>84.8965559393115</v>
      </c>
      <c r="C311">
        <v>2379.4494738192</v>
      </c>
      <c r="D311">
        <v>0.624903682181868</v>
      </c>
      <c r="E311">
        <v>226.186892542296</v>
      </c>
      <c r="F311">
        <v>23.8990503524925</v>
      </c>
      <c r="G311">
        <v>641.764064498316</v>
      </c>
      <c r="H311">
        <v>2.21076512121434</v>
      </c>
      <c r="I311">
        <v>0.94676246504152</v>
      </c>
      <c r="J311">
        <v>21.5771981993308</v>
      </c>
    </row>
    <row r="312" spans="1:10">
      <c r="A312">
        <v>310</v>
      </c>
      <c r="B312">
        <v>85.3434517810175</v>
      </c>
      <c r="C312">
        <v>2381.02886670294</v>
      </c>
      <c r="D312">
        <v>0.624877233846532</v>
      </c>
      <c r="E312">
        <v>226.188602775051</v>
      </c>
      <c r="F312">
        <v>23.8831975459252</v>
      </c>
      <c r="G312">
        <v>641.896819461945</v>
      </c>
      <c r="H312">
        <v>2.21582255833815</v>
      </c>
      <c r="I312">
        <v>0.946828366628955</v>
      </c>
      <c r="J312">
        <v>21.5984007720469</v>
      </c>
    </row>
    <row r="313" spans="1:10">
      <c r="A313">
        <v>311</v>
      </c>
      <c r="B313">
        <v>85.6729974090457</v>
      </c>
      <c r="C313">
        <v>2386.02705687701</v>
      </c>
      <c r="D313">
        <v>0.62486740635805</v>
      </c>
      <c r="E313">
        <v>226.489957376633</v>
      </c>
      <c r="F313">
        <v>23.8331676173226</v>
      </c>
      <c r="G313">
        <v>640.780855138949</v>
      </c>
      <c r="H313">
        <v>2.21979560113993</v>
      </c>
      <c r="I313">
        <v>0.947726703453044</v>
      </c>
      <c r="J313">
        <v>21.6180542339389</v>
      </c>
    </row>
    <row r="314" spans="1:10">
      <c r="A314">
        <v>312</v>
      </c>
      <c r="B314">
        <v>86.1252829347073</v>
      </c>
      <c r="C314">
        <v>2387.39198331769</v>
      </c>
      <c r="D314">
        <v>0.624840019094376</v>
      </c>
      <c r="E314">
        <v>226.474186526341</v>
      </c>
      <c r="F314">
        <v>23.8195416518869</v>
      </c>
      <c r="G314">
        <v>640.988502935002</v>
      </c>
      <c r="H314">
        <v>2.22484693339841</v>
      </c>
      <c r="I314">
        <v>0.947743383484726</v>
      </c>
      <c r="J314">
        <v>21.6391184233956</v>
      </c>
    </row>
    <row r="315" spans="1:10">
      <c r="A315">
        <v>313</v>
      </c>
      <c r="B315">
        <v>86.5371937610292</v>
      </c>
      <c r="C315">
        <v>2394.65850643755</v>
      </c>
      <c r="D315">
        <v>0.624831410820059</v>
      </c>
      <c r="E315">
        <v>226.930631846789</v>
      </c>
      <c r="F315">
        <v>23.7472619303097</v>
      </c>
      <c r="G315">
        <v>639.266965188708</v>
      </c>
      <c r="H315">
        <v>2.22985866078344</v>
      </c>
      <c r="I315">
        <v>0.949090501793111</v>
      </c>
      <c r="J315">
        <v>21.6646224189551</v>
      </c>
    </row>
    <row r="316" spans="1:10">
      <c r="A316">
        <v>314</v>
      </c>
      <c r="B316">
        <v>86.8910621132527</v>
      </c>
      <c r="C316">
        <v>2400.13768681023</v>
      </c>
      <c r="D316">
        <v>0.624820915622799</v>
      </c>
      <c r="E316">
        <v>227.263278453447</v>
      </c>
      <c r="F316">
        <v>23.6930502356272</v>
      </c>
      <c r="G316">
        <v>638.035179294662</v>
      </c>
      <c r="H316">
        <v>2.23409411758856</v>
      </c>
      <c r="I316">
        <v>0.950078222176706</v>
      </c>
      <c r="J316">
        <v>21.6856294855846</v>
      </c>
    </row>
    <row r="317" spans="1:10">
      <c r="A317">
        <v>315</v>
      </c>
      <c r="B317">
        <v>87.3388997895263</v>
      </c>
      <c r="C317">
        <v>2405.42647479622</v>
      </c>
      <c r="D317">
        <v>0.624803842157485</v>
      </c>
      <c r="E317">
        <v>227.556013187118</v>
      </c>
      <c r="F317">
        <v>23.640956554631</v>
      </c>
      <c r="G317">
        <v>637.007030385138</v>
      </c>
      <c r="H317">
        <v>2.23931407317616</v>
      </c>
      <c r="I317">
        <v>0.950964786572675</v>
      </c>
      <c r="J317">
        <v>21.710392622726</v>
      </c>
    </row>
    <row r="318" spans="1:10">
      <c r="A318">
        <v>316</v>
      </c>
      <c r="B318">
        <v>87.7400901014309</v>
      </c>
      <c r="C318">
        <v>2404.66158617168</v>
      </c>
      <c r="D318">
        <v>0.624777072444595</v>
      </c>
      <c r="E318">
        <v>227.389586157405</v>
      </c>
      <c r="F318">
        <v>23.6484764064247</v>
      </c>
      <c r="G318">
        <v>637.86521827687</v>
      </c>
      <c r="H318">
        <v>2.2435412408439</v>
      </c>
      <c r="I318">
        <v>0.950548258525649</v>
      </c>
      <c r="J318">
        <v>21.7267624083481</v>
      </c>
    </row>
    <row r="319" spans="1:10">
      <c r="A319">
        <v>317</v>
      </c>
      <c r="B319">
        <v>88.1657386438489</v>
      </c>
      <c r="C319">
        <v>2404.57598784806</v>
      </c>
      <c r="D319">
        <v>0.624747555181614</v>
      </c>
      <c r="E319">
        <v>227.269944094978</v>
      </c>
      <c r="F319">
        <v>23.6493182471262</v>
      </c>
      <c r="G319">
        <v>638.5095108941</v>
      </c>
      <c r="H319">
        <v>2.24805960215706</v>
      </c>
      <c r="I319">
        <v>0.950266833408014</v>
      </c>
      <c r="J319">
        <v>21.7448311561144</v>
      </c>
    </row>
    <row r="320" spans="1:10">
      <c r="A320">
        <v>318</v>
      </c>
      <c r="B320">
        <v>88.4390599226275</v>
      </c>
      <c r="C320">
        <v>2410.3371709334</v>
      </c>
      <c r="D320">
        <v>0.624739936369459</v>
      </c>
      <c r="E320">
        <v>227.646418232601</v>
      </c>
      <c r="F320">
        <v>23.5927916939501</v>
      </c>
      <c r="G320">
        <v>637.047199274173</v>
      </c>
      <c r="H320">
        <v>2.25141097939532</v>
      </c>
      <c r="I320">
        <v>0.951366036856469</v>
      </c>
      <c r="J320">
        <v>21.7624384497681</v>
      </c>
    </row>
    <row r="321" spans="1:10">
      <c r="A321">
        <v>319</v>
      </c>
      <c r="B321">
        <v>88.8650138263966</v>
      </c>
      <c r="C321">
        <v>2416.34037051847</v>
      </c>
      <c r="D321">
        <v>0.624727359079764</v>
      </c>
      <c r="E321">
        <v>228.001569261171</v>
      </c>
      <c r="F321">
        <v>23.5341773368687</v>
      </c>
      <c r="G321">
        <v>635.772068605753</v>
      </c>
      <c r="H321">
        <v>2.25637881810588</v>
      </c>
      <c r="I321">
        <v>0.952423938409326</v>
      </c>
      <c r="J321">
        <v>21.7867158518527</v>
      </c>
    </row>
    <row r="322" spans="1:10">
      <c r="A322">
        <v>320</v>
      </c>
      <c r="B322">
        <v>89.269216122445</v>
      </c>
      <c r="C322">
        <v>2422.41914612317</v>
      </c>
      <c r="D322">
        <v>0.624716511403902</v>
      </c>
      <c r="E322">
        <v>228.368579579998</v>
      </c>
      <c r="F322">
        <v>23.4751210900169</v>
      </c>
      <c r="G322">
        <v>634.456311036934</v>
      </c>
      <c r="H322">
        <v>2.26110397677967</v>
      </c>
      <c r="I322">
        <v>0.953511090045084</v>
      </c>
      <c r="J322">
        <v>21.8100440294976</v>
      </c>
    </row>
    <row r="323" spans="1:10">
      <c r="A323">
        <v>321</v>
      </c>
      <c r="B323">
        <v>89.724248992047</v>
      </c>
      <c r="C323">
        <v>2423.2877305763</v>
      </c>
      <c r="D323">
        <v>0.624690598635632</v>
      </c>
      <c r="E323">
        <v>228.316981432371</v>
      </c>
      <c r="F323">
        <v>23.4667068497445</v>
      </c>
      <c r="G323">
        <v>634.873535396397</v>
      </c>
      <c r="H323">
        <v>2.26591391696675</v>
      </c>
      <c r="I323">
        <v>0.953425218170195</v>
      </c>
      <c r="J323">
        <v>21.830108708115</v>
      </c>
    </row>
    <row r="324" spans="1:10">
      <c r="A324">
        <v>322</v>
      </c>
      <c r="B324">
        <v>90.0567297225413</v>
      </c>
      <c r="C324">
        <v>2423.83863934827</v>
      </c>
      <c r="D324">
        <v>0.624669791577463</v>
      </c>
      <c r="E324">
        <v>228.273132347691</v>
      </c>
      <c r="F324">
        <v>23.4613731553134</v>
      </c>
      <c r="G324">
        <v>635.197705983691</v>
      </c>
      <c r="H324">
        <v>2.26940038748921</v>
      </c>
      <c r="I324">
        <v>0.953344972244714</v>
      </c>
      <c r="J324">
        <v>21.8446348776555</v>
      </c>
    </row>
    <row r="325" spans="1:10">
      <c r="A325">
        <v>323</v>
      </c>
      <c r="B325">
        <v>90.4545973505985</v>
      </c>
      <c r="C325">
        <v>2430.45290110651</v>
      </c>
      <c r="D325">
        <v>0.624660274421293</v>
      </c>
      <c r="E325">
        <v>228.683936621295</v>
      </c>
      <c r="F325">
        <v>23.3975251115244</v>
      </c>
      <c r="G325">
        <v>633.702655185072</v>
      </c>
      <c r="H325">
        <v>2.27405907297639</v>
      </c>
      <c r="I325">
        <v>0.954553185471283</v>
      </c>
      <c r="J325">
        <v>21.8680350203266</v>
      </c>
    </row>
    <row r="326" spans="1:10">
      <c r="A326">
        <v>324</v>
      </c>
      <c r="B326">
        <v>90.7861615422991</v>
      </c>
      <c r="C326">
        <v>2431.58495967114</v>
      </c>
      <c r="D326">
        <v>0.62464178329644</v>
      </c>
      <c r="E326">
        <v>228.685830931585</v>
      </c>
      <c r="F326">
        <v>23.3866320647532</v>
      </c>
      <c r="G326">
        <v>633.836776702833</v>
      </c>
      <c r="H326">
        <v>2.27756048699597</v>
      </c>
      <c r="I326">
        <v>0.954601442884234</v>
      </c>
      <c r="J326">
        <v>21.8830470226442</v>
      </c>
    </row>
    <row r="327" spans="1:10">
      <c r="A327">
        <v>325</v>
      </c>
      <c r="B327">
        <v>91.1781065453218</v>
      </c>
      <c r="C327">
        <v>2438.56565841601</v>
      </c>
      <c r="D327">
        <v>0.624634033099446</v>
      </c>
      <c r="E327">
        <v>229.126912335725</v>
      </c>
      <c r="F327">
        <v>23.3196849097575</v>
      </c>
      <c r="G327">
        <v>632.232526921322</v>
      </c>
      <c r="H327">
        <v>2.28216293374844</v>
      </c>
      <c r="I327">
        <v>0.95589225527894</v>
      </c>
      <c r="J327">
        <v>21.9064344947253</v>
      </c>
    </row>
    <row r="328" spans="1:10">
      <c r="A328">
        <v>326</v>
      </c>
      <c r="B328">
        <v>91.6177027797992</v>
      </c>
      <c r="C328">
        <v>2438.97311633723</v>
      </c>
      <c r="D328">
        <v>0.624606105624959</v>
      </c>
      <c r="E328">
        <v>229.045395036109</v>
      </c>
      <c r="F328">
        <v>23.3157890938204</v>
      </c>
      <c r="G328">
        <v>632.776126449629</v>
      </c>
      <c r="H328">
        <v>2.28665725758897</v>
      </c>
      <c r="I328">
        <v>0.955719508597724</v>
      </c>
      <c r="J328">
        <v>21.9250770037184</v>
      </c>
    </row>
    <row r="329" spans="1:10">
      <c r="A329">
        <v>327</v>
      </c>
      <c r="B329">
        <v>91.9769325651776</v>
      </c>
      <c r="C329">
        <v>2439.80391613463</v>
      </c>
      <c r="D329">
        <v>0.62458585011557</v>
      </c>
      <c r="E329">
        <v>229.017729890534</v>
      </c>
      <c r="F329">
        <v>23.3078496226493</v>
      </c>
      <c r="G329">
        <v>633.065658128045</v>
      </c>
      <c r="H329">
        <v>2.29035557918133</v>
      </c>
      <c r="I329">
        <v>0.955687672719395</v>
      </c>
      <c r="J329">
        <v>21.9407802859016</v>
      </c>
    </row>
    <row r="330" spans="1:10">
      <c r="A330">
        <v>328</v>
      </c>
      <c r="B330">
        <v>92.4279865999139</v>
      </c>
      <c r="C330">
        <v>2442.35285177773</v>
      </c>
      <c r="D330">
        <v>0.624564060862545</v>
      </c>
      <c r="E330">
        <v>229.100244442857</v>
      </c>
      <c r="F330">
        <v>23.283524632661</v>
      </c>
      <c r="G330">
        <v>632.954384901623</v>
      </c>
      <c r="H330">
        <v>2.29511028020081</v>
      </c>
      <c r="I330">
        <v>0.955977074256235</v>
      </c>
      <c r="J330">
        <v>21.961948623984</v>
      </c>
    </row>
    <row r="331" spans="1:10">
      <c r="A331">
        <v>329</v>
      </c>
      <c r="B331">
        <v>92.7414241027796</v>
      </c>
      <c r="C331">
        <v>2449.84853624843</v>
      </c>
      <c r="D331">
        <v>0.624560787020107</v>
      </c>
      <c r="E331">
        <v>229.601560048043</v>
      </c>
      <c r="F331">
        <v>23.2122851452275</v>
      </c>
      <c r="G331">
        <v>631.045473920525</v>
      </c>
      <c r="H331">
        <v>2.29893105979706</v>
      </c>
      <c r="I331">
        <v>0.957424937273774</v>
      </c>
      <c r="J331">
        <v>21.9823216227799</v>
      </c>
    </row>
    <row r="332" spans="1:10">
      <c r="A332">
        <v>330</v>
      </c>
      <c r="B332">
        <v>93.077631181862</v>
      </c>
      <c r="C332">
        <v>2457.44463374913</v>
      </c>
      <c r="D332">
        <v>0.624559382288839</v>
      </c>
      <c r="E332">
        <v>230.105002647498</v>
      </c>
      <c r="F332">
        <v>23.1405346859269</v>
      </c>
      <c r="G332">
        <v>629.18196327891</v>
      </c>
      <c r="H332">
        <v>2.30297502543118</v>
      </c>
      <c r="I332">
        <v>0.958879440303325</v>
      </c>
      <c r="J332">
        <v>22.0036473002423</v>
      </c>
    </row>
    <row r="333" spans="1:10">
      <c r="A333">
        <v>331</v>
      </c>
      <c r="B333">
        <v>93.3618088939653</v>
      </c>
      <c r="C333">
        <v>2456.76442367201</v>
      </c>
      <c r="D333">
        <v>0.624544196327378</v>
      </c>
      <c r="E333">
        <v>229.980306834631</v>
      </c>
      <c r="F333">
        <v>23.1469416595593</v>
      </c>
      <c r="G333">
        <v>629.874887981186</v>
      </c>
      <c r="H333">
        <v>2.30572407046738</v>
      </c>
      <c r="I333">
        <v>0.958565667482657</v>
      </c>
      <c r="J333">
        <v>22.014615026652</v>
      </c>
    </row>
    <row r="334" spans="1:10">
      <c r="A334">
        <v>332</v>
      </c>
      <c r="B334">
        <v>93.7855987365</v>
      </c>
      <c r="C334">
        <v>2458.28637234042</v>
      </c>
      <c r="D334">
        <v>0.624521350265148</v>
      </c>
      <c r="E334">
        <v>229.991126466965</v>
      </c>
      <c r="F334">
        <v>23.1326111659956</v>
      </c>
      <c r="G334">
        <v>630.062044461687</v>
      </c>
      <c r="H334">
        <v>2.31004481937962</v>
      </c>
      <c r="I334">
        <v>0.958649260210304</v>
      </c>
      <c r="J334">
        <v>22.0334162377064</v>
      </c>
    </row>
    <row r="335" spans="1:10">
      <c r="A335">
        <v>333</v>
      </c>
      <c r="B335">
        <v>94.1941845128936</v>
      </c>
      <c r="C335">
        <v>2459.08480193794</v>
      </c>
      <c r="D335">
        <v>0.624497715830031</v>
      </c>
      <c r="E335">
        <v>229.949965930108</v>
      </c>
      <c r="F335">
        <v>23.1251003386308</v>
      </c>
      <c r="G335">
        <v>630.440048981439</v>
      </c>
      <c r="H335">
        <v>2.31413113956376</v>
      </c>
      <c r="I335">
        <v>0.958585095142269</v>
      </c>
      <c r="J335">
        <v>22.0508434926672</v>
      </c>
    </row>
    <row r="336" spans="1:10">
      <c r="A336">
        <v>334</v>
      </c>
      <c r="B336">
        <v>94.5667394085212</v>
      </c>
      <c r="C336">
        <v>2465.96435563902</v>
      </c>
      <c r="D336">
        <v>0.624489901593604</v>
      </c>
      <c r="E336">
        <v>230.38900703505</v>
      </c>
      <c r="F336">
        <v>23.0605858742352</v>
      </c>
      <c r="G336">
        <v>628.84886987976</v>
      </c>
      <c r="H336">
        <v>2.31842764612892</v>
      </c>
      <c r="I336">
        <v>0.959861889660583</v>
      </c>
      <c r="J336">
        <v>22.0727022760933</v>
      </c>
    </row>
    <row r="337" spans="1:10">
      <c r="A337">
        <v>335</v>
      </c>
      <c r="B337">
        <v>94.8190183516957</v>
      </c>
      <c r="C337">
        <v>2471.02019668861</v>
      </c>
      <c r="D337">
        <v>0.624487320197505</v>
      </c>
      <c r="E337">
        <v>230.717022921832</v>
      </c>
      <c r="F337">
        <v>23.0134026675392</v>
      </c>
      <c r="G337">
        <v>627.657785243492</v>
      </c>
      <c r="H337">
        <v>2.321371845119</v>
      </c>
      <c r="I337">
        <v>0.960811492471508</v>
      </c>
      <c r="J337">
        <v>22.0878484191861</v>
      </c>
    </row>
    <row r="338" spans="1:10">
      <c r="A338">
        <v>336</v>
      </c>
      <c r="B338">
        <v>95.2279386956816</v>
      </c>
      <c r="C338">
        <v>2471.43253559631</v>
      </c>
      <c r="D338">
        <v>0.624463624762552</v>
      </c>
      <c r="E338">
        <v>230.646646665194</v>
      </c>
      <c r="F338">
        <v>23.0095630639159</v>
      </c>
      <c r="G338">
        <v>628.172090392283</v>
      </c>
      <c r="H338">
        <v>2.32537611895813</v>
      </c>
      <c r="I338">
        <v>0.960665344214333</v>
      </c>
      <c r="J338">
        <v>22.1047679357532</v>
      </c>
    </row>
    <row r="339" spans="1:10">
      <c r="A339">
        <v>337</v>
      </c>
      <c r="B339">
        <v>95.4822797982762</v>
      </c>
      <c r="C339">
        <v>2475.70360043029</v>
      </c>
      <c r="D339">
        <v>0.624458492128648</v>
      </c>
      <c r="E339">
        <v>230.913700794072</v>
      </c>
      <c r="F339">
        <v>22.9698671424693</v>
      </c>
      <c r="G339">
        <v>627.243918226564</v>
      </c>
      <c r="H339">
        <v>2.32824488412578</v>
      </c>
      <c r="I339">
        <v>0.961443823437386</v>
      </c>
      <c r="J339">
        <v>22.1191377295753</v>
      </c>
    </row>
    <row r="340" spans="1:10">
      <c r="A340">
        <v>338</v>
      </c>
      <c r="B340">
        <v>95.8843512179174</v>
      </c>
      <c r="C340">
        <v>2475.21569999141</v>
      </c>
      <c r="D340">
        <v>0.624432869737774</v>
      </c>
      <c r="E340">
        <v>230.775908506272</v>
      </c>
      <c r="F340">
        <v>22.9743948320197</v>
      </c>
      <c r="G340">
        <v>628.025217636967</v>
      </c>
      <c r="H340">
        <v>2.33206385669786</v>
      </c>
      <c r="I340">
        <v>0.961108104198373</v>
      </c>
      <c r="J340">
        <v>22.1348123496286</v>
      </c>
    </row>
    <row r="341" spans="1:10">
      <c r="A341">
        <v>339</v>
      </c>
      <c r="B341">
        <v>96.2092035895967</v>
      </c>
      <c r="C341">
        <v>2481.96016791129</v>
      </c>
      <c r="D341">
        <v>0.624430680162159</v>
      </c>
      <c r="E341">
        <v>231.216599914954</v>
      </c>
      <c r="F341">
        <v>22.9119643099966</v>
      </c>
      <c r="G341">
        <v>626.42653102722</v>
      </c>
      <c r="H341">
        <v>2.3358478518423</v>
      </c>
      <c r="I341">
        <v>0.962380161417077</v>
      </c>
      <c r="J341">
        <v>22.1543471327298</v>
      </c>
    </row>
    <row r="342" spans="1:10">
      <c r="A342">
        <v>340</v>
      </c>
      <c r="B342">
        <v>96.4634180260659</v>
      </c>
      <c r="C342">
        <v>2487.04402925511</v>
      </c>
      <c r="D342">
        <v>0.624427242813468</v>
      </c>
      <c r="E342">
        <v>231.546501772981</v>
      </c>
      <c r="F342">
        <v>22.8651290918436</v>
      </c>
      <c r="G342">
        <v>625.237294202194</v>
      </c>
      <c r="H342">
        <v>2.33878366756923</v>
      </c>
      <c r="I342">
        <v>0.963332685731477</v>
      </c>
      <c r="J342">
        <v>22.1693864126159</v>
      </c>
    </row>
    <row r="343" spans="1:10">
      <c r="A343">
        <v>341</v>
      </c>
      <c r="B343">
        <v>96.8211776915258</v>
      </c>
      <c r="C343">
        <v>2492.59305864404</v>
      </c>
      <c r="D343">
        <v>0.624418771902455</v>
      </c>
      <c r="E343">
        <v>231.886734283027</v>
      </c>
      <c r="F343">
        <v>22.8142265697201</v>
      </c>
      <c r="G343">
        <v>624.071341981294</v>
      </c>
      <c r="H343">
        <v>2.34274715660413</v>
      </c>
      <c r="I343">
        <v>0.964325764732615</v>
      </c>
      <c r="J343">
        <v>22.1889529160733</v>
      </c>
    </row>
    <row r="344" spans="1:10">
      <c r="A344">
        <v>342</v>
      </c>
      <c r="B344">
        <v>97.1622140681703</v>
      </c>
      <c r="C344">
        <v>2490.82247983165</v>
      </c>
      <c r="D344">
        <v>0.624396467439071</v>
      </c>
      <c r="E344">
        <v>231.666082232531</v>
      </c>
      <c r="F344">
        <v>22.8304438579904</v>
      </c>
      <c r="G344">
        <v>625.196498563618</v>
      </c>
      <c r="H344">
        <v>2.34579151797504</v>
      </c>
      <c r="I344">
        <v>0.963751758952598</v>
      </c>
      <c r="J344">
        <v>22.2008446975658</v>
      </c>
    </row>
    <row r="345" spans="1:10">
      <c r="A345">
        <v>343</v>
      </c>
      <c r="B345">
        <v>97.5259050043416</v>
      </c>
      <c r="C345">
        <v>2488.55102568985</v>
      </c>
      <c r="D345">
        <v>0.624368514183397</v>
      </c>
      <c r="E345">
        <v>231.40135056602</v>
      </c>
      <c r="F345">
        <v>22.8512826134448</v>
      </c>
      <c r="G345">
        <v>626.476356727773</v>
      </c>
      <c r="H345">
        <v>2.34898728481346</v>
      </c>
      <c r="I345">
        <v>0.963057049279181</v>
      </c>
      <c r="J345">
        <v>22.2131257611677</v>
      </c>
    </row>
    <row r="346" spans="1:10">
      <c r="A346">
        <v>344</v>
      </c>
      <c r="B346">
        <v>97.6934134281754</v>
      </c>
      <c r="C346">
        <v>2493.03151029422</v>
      </c>
      <c r="D346">
        <v>0.624365025608587</v>
      </c>
      <c r="E346">
        <v>231.705958743724</v>
      </c>
      <c r="F346">
        <v>22.8102142115747</v>
      </c>
      <c r="G346">
        <v>625.302609861126</v>
      </c>
      <c r="H346">
        <v>2.35103006599001</v>
      </c>
      <c r="I346">
        <v>0.963927751394093</v>
      </c>
      <c r="J346">
        <v>22.2240106332045</v>
      </c>
    </row>
    <row r="347" spans="1:10">
      <c r="A347">
        <v>345</v>
      </c>
      <c r="B347">
        <v>97.7107224443574</v>
      </c>
      <c r="C347">
        <v>2492.79236556018</v>
      </c>
      <c r="D347">
        <v>0.624363389259534</v>
      </c>
      <c r="E347">
        <v>231.683254611057</v>
      </c>
      <c r="F347">
        <v>22.8124024975653</v>
      </c>
      <c r="G347">
        <v>625.404057606096</v>
      </c>
      <c r="H347">
        <v>2.35116803903417</v>
      </c>
      <c r="I347">
        <v>0.963866505114999</v>
      </c>
      <c r="J347">
        <v>22.2244717162957</v>
      </c>
    </row>
    <row r="348" spans="1:10">
      <c r="A348">
        <v>346</v>
      </c>
      <c r="B348">
        <v>98.0557619068316</v>
      </c>
      <c r="C348">
        <v>2500.25668544398</v>
      </c>
      <c r="D348">
        <v>0.624361099965128</v>
      </c>
      <c r="E348">
        <v>232.174792873821</v>
      </c>
      <c r="F348">
        <v>22.7442978623288</v>
      </c>
      <c r="G348">
        <v>623.627141031277</v>
      </c>
      <c r="H348">
        <v>2.35517571434193</v>
      </c>
      <c r="I348">
        <v>0.965278949984807</v>
      </c>
      <c r="J348">
        <v>22.2451624080728</v>
      </c>
    </row>
    <row r="349" spans="1:10">
      <c r="A349">
        <v>347</v>
      </c>
      <c r="B349">
        <v>98.4193660575287</v>
      </c>
      <c r="C349">
        <v>2499.66142095661</v>
      </c>
      <c r="D349">
        <v>0.624340243238458</v>
      </c>
      <c r="E349">
        <v>232.04023363698</v>
      </c>
      <c r="F349">
        <v>22.7497141449878</v>
      </c>
      <c r="G349">
        <v>624.417176123621</v>
      </c>
      <c r="H349">
        <v>2.35850161818598</v>
      </c>
      <c r="I349">
        <v>0.964947785485515</v>
      </c>
      <c r="J349">
        <v>22.258944478062</v>
      </c>
    </row>
    <row r="350" spans="1:10">
      <c r="A350">
        <v>348</v>
      </c>
      <c r="B350">
        <v>98.4540172291788</v>
      </c>
      <c r="C350">
        <v>2497.61306458501</v>
      </c>
      <c r="D350">
        <v>0.62433313483551</v>
      </c>
      <c r="E350">
        <v>231.873822282091</v>
      </c>
      <c r="F350">
        <v>22.7683717675722</v>
      </c>
      <c r="G350">
        <v>625.112115835681</v>
      </c>
      <c r="H350">
        <v>2.35860817533726</v>
      </c>
      <c r="I350">
        <v>0.964487966187856</v>
      </c>
      <c r="J350">
        <v>22.2583815045643</v>
      </c>
    </row>
    <row r="351" spans="1:10">
      <c r="A351">
        <v>349</v>
      </c>
      <c r="B351">
        <v>98.7263271374966</v>
      </c>
      <c r="C351">
        <v>2503.94146603195</v>
      </c>
      <c r="D351">
        <v>0.624331992517914</v>
      </c>
      <c r="E351">
        <v>232.295569322042</v>
      </c>
      <c r="F351">
        <v>22.7108275322963</v>
      </c>
      <c r="G351">
        <v>623.572768394456</v>
      </c>
      <c r="H351">
        <v>2.36180493056153</v>
      </c>
      <c r="I351">
        <v>0.965696286117333</v>
      </c>
      <c r="J351">
        <v>22.275035618517</v>
      </c>
    </row>
    <row r="352" spans="1:10">
      <c r="A352">
        <v>350</v>
      </c>
      <c r="B352">
        <v>98.7633861057845</v>
      </c>
      <c r="C352">
        <v>2501.9747943165</v>
      </c>
      <c r="D352">
        <v>0.624325100965008</v>
      </c>
      <c r="E352">
        <v>232.134844988464</v>
      </c>
      <c r="F352">
        <v>22.7286793277036</v>
      </c>
      <c r="G352">
        <v>624.238426635067</v>
      </c>
      <c r="H352">
        <v>2.36194347184025</v>
      </c>
      <c r="I352">
        <v>0.965252964205181</v>
      </c>
      <c r="J352">
        <v>22.2746496996196</v>
      </c>
    </row>
    <row r="353" spans="1:10">
      <c r="A353">
        <v>351</v>
      </c>
      <c r="B353">
        <v>98.9761184533339</v>
      </c>
      <c r="C353">
        <v>2509.8519002405</v>
      </c>
      <c r="D353">
        <v>0.62433160058049</v>
      </c>
      <c r="E353">
        <v>232.690546933357</v>
      </c>
      <c r="F353">
        <v>22.6573459496027</v>
      </c>
      <c r="G353">
        <v>622.137825642046</v>
      </c>
      <c r="H353">
        <v>2.36474473197463</v>
      </c>
      <c r="I353">
        <v>0.966825954996471</v>
      </c>
      <c r="J353">
        <v>22.2903903600927</v>
      </c>
    </row>
    <row r="354" spans="1:10">
      <c r="A354">
        <v>352</v>
      </c>
      <c r="B354">
        <v>98.7427376567812</v>
      </c>
      <c r="C354">
        <v>2504.18298610932</v>
      </c>
      <c r="D354">
        <v>0.624331125321281</v>
      </c>
      <c r="E354">
        <v>232.31033139651</v>
      </c>
      <c r="F354">
        <v>22.7086371489045</v>
      </c>
      <c r="G354">
        <v>623.532863497596</v>
      </c>
      <c r="H354">
        <v>2.3619777054509</v>
      </c>
      <c r="I354">
        <v>0.965739316565136</v>
      </c>
      <c r="J354">
        <v>22.2758986503602</v>
      </c>
    </row>
    <row r="355" spans="1:10">
      <c r="A355">
        <v>353</v>
      </c>
      <c r="B355">
        <v>98.9650182935034</v>
      </c>
      <c r="C355">
        <v>2501.56286188526</v>
      </c>
      <c r="D355">
        <v>0.624311789548758</v>
      </c>
      <c r="E355">
        <v>232.054639517912</v>
      </c>
      <c r="F355">
        <v>22.7324220600078</v>
      </c>
      <c r="G355">
        <v>624.732215668662</v>
      </c>
      <c r="H355">
        <v>2.36374680617095</v>
      </c>
      <c r="I355">
        <v>0.965053405183689</v>
      </c>
      <c r="J355">
        <v>22.2821546292665</v>
      </c>
    </row>
    <row r="356" spans="1:10">
      <c r="A356">
        <v>354</v>
      </c>
      <c r="B356">
        <v>98.7521364990559</v>
      </c>
      <c r="C356">
        <v>2501.32178051788</v>
      </c>
      <c r="D356">
        <v>0.624325350639679</v>
      </c>
      <c r="E356">
        <v>232.087545157838</v>
      </c>
      <c r="F356">
        <v>22.7346130469639</v>
      </c>
      <c r="G356">
        <v>624.459010337686</v>
      </c>
      <c r="H356">
        <v>2.36175802571876</v>
      </c>
      <c r="I356">
        <v>0.965119627978475</v>
      </c>
      <c r="J356">
        <v>22.2735868068814</v>
      </c>
    </row>
    <row r="357" spans="1:10">
      <c r="A357">
        <v>355</v>
      </c>
      <c r="B357">
        <v>98.7087171203387</v>
      </c>
      <c r="C357">
        <v>2508.45859581265</v>
      </c>
      <c r="D357">
        <v>0.624341937613507</v>
      </c>
      <c r="E357">
        <v>232.648397390691</v>
      </c>
      <c r="F357">
        <v>22.6699308017058</v>
      </c>
      <c r="G357">
        <v>622.148991288771</v>
      </c>
      <c r="H357">
        <v>2.36210897398221</v>
      </c>
      <c r="I357">
        <v>0.96667642079719</v>
      </c>
      <c r="J357">
        <v>22.2785461744979</v>
      </c>
    </row>
    <row r="358" spans="1:10">
      <c r="A358">
        <v>356</v>
      </c>
      <c r="B358">
        <v>98.7102870225857</v>
      </c>
      <c r="C358">
        <v>2506.53972543859</v>
      </c>
      <c r="D358">
        <v>0.624337438602253</v>
      </c>
      <c r="E358">
        <v>232.499908823218</v>
      </c>
      <c r="F358">
        <v>22.6872856667238</v>
      </c>
      <c r="G358">
        <v>622.73596354494</v>
      </c>
      <c r="H358">
        <v>2.36192681123974</v>
      </c>
      <c r="I358">
        <v>0.966263364484345</v>
      </c>
      <c r="J358">
        <v>22.2768263059015</v>
      </c>
    </row>
    <row r="359" spans="1:10">
      <c r="A359">
        <v>357</v>
      </c>
      <c r="B359">
        <v>98.6035777706865</v>
      </c>
      <c r="C359">
        <v>2507.41230802639</v>
      </c>
      <c r="D359">
        <v>0.624350963824083</v>
      </c>
      <c r="E359">
        <v>232.593452914712</v>
      </c>
      <c r="F359">
        <v>22.6793904632211</v>
      </c>
      <c r="G359">
        <v>622.346764047245</v>
      </c>
      <c r="H359">
        <v>2.36101685921948</v>
      </c>
      <c r="I359">
        <v>0.966510789227212</v>
      </c>
      <c r="J359">
        <v>22.273458080808</v>
      </c>
    </row>
    <row r="360" spans="1:10">
      <c r="A360">
        <v>358</v>
      </c>
      <c r="B360">
        <v>98.7916867218168</v>
      </c>
      <c r="C360">
        <v>2504.20454934205</v>
      </c>
      <c r="D360">
        <v>0.624328789994071</v>
      </c>
      <c r="E360">
        <v>232.299831715505</v>
      </c>
      <c r="F360">
        <v>22.7084416091161</v>
      </c>
      <c r="G360">
        <v>623.584250573794</v>
      </c>
      <c r="H360">
        <v>2.36244383928984</v>
      </c>
      <c r="I360">
        <v>0.965716085138864</v>
      </c>
      <c r="J360">
        <v>22.2778588296739</v>
      </c>
    </row>
    <row r="361" spans="1:10">
      <c r="A361">
        <v>359</v>
      </c>
      <c r="B361">
        <v>98.8773331881131</v>
      </c>
      <c r="C361">
        <v>2503.92371307227</v>
      </c>
      <c r="D361">
        <v>0.624323608345017</v>
      </c>
      <c r="E361">
        <v>232.257425636377</v>
      </c>
      <c r="F361">
        <v>22.7109885533384</v>
      </c>
      <c r="G361">
        <v>623.817205189039</v>
      </c>
      <c r="H361">
        <v>2.3632054056712</v>
      </c>
      <c r="I361">
        <v>0.965608219929156</v>
      </c>
      <c r="J361">
        <v>22.2809590834255</v>
      </c>
    </row>
    <row r="362" spans="1:10">
      <c r="A362">
        <v>360</v>
      </c>
      <c r="B362">
        <v>98.678994117688</v>
      </c>
      <c r="C362">
        <v>2501.30266589758</v>
      </c>
      <c r="D362">
        <v>0.624328390890001</v>
      </c>
      <c r="E362">
        <v>232.103580369101</v>
      </c>
      <c r="F362">
        <v>22.7347867818349</v>
      </c>
      <c r="G362">
        <v>624.316555495913</v>
      </c>
      <c r="H362">
        <v>2.36108806313534</v>
      </c>
      <c r="I362">
        <v>0.965155652665522</v>
      </c>
      <c r="J362">
        <v>22.2707081824517</v>
      </c>
    </row>
    <row r="363" spans="1:10">
      <c r="A363">
        <v>361</v>
      </c>
      <c r="B363">
        <v>98.7732326338228</v>
      </c>
      <c r="C363">
        <v>2505.22057222523</v>
      </c>
      <c r="D363">
        <v>0.624332392173378</v>
      </c>
      <c r="E363">
        <v>232.382723640342</v>
      </c>
      <c r="F363">
        <v>22.6992319225232</v>
      </c>
      <c r="G363">
        <v>623.244661486462</v>
      </c>
      <c r="H363">
        <v>2.36237761551503</v>
      </c>
      <c r="I363">
        <v>0.96594470962199</v>
      </c>
      <c r="J363">
        <v>22.2780818817878</v>
      </c>
    </row>
    <row r="364" spans="1:10">
      <c r="A364">
        <v>362</v>
      </c>
      <c r="B364">
        <v>98.8010485253312</v>
      </c>
      <c r="C364">
        <v>2505.07621328411</v>
      </c>
      <c r="D364">
        <v>0.624329725307679</v>
      </c>
      <c r="E364">
        <v>232.364742272117</v>
      </c>
      <c r="F364">
        <v>22.7005400013222</v>
      </c>
      <c r="G364">
        <v>623.322621122395</v>
      </c>
      <c r="H364">
        <v>2.36262361244343</v>
      </c>
      <c r="I364">
        <v>0.96589801895825</v>
      </c>
      <c r="J364">
        <v>22.2790392713791</v>
      </c>
    </row>
    <row r="365" spans="1:10">
      <c r="A365">
        <v>363</v>
      </c>
      <c r="B365">
        <v>98.8506602352073</v>
      </c>
      <c r="C365">
        <v>2503.24152345257</v>
      </c>
      <c r="D365">
        <v>0.624322385090393</v>
      </c>
      <c r="E365">
        <v>232.211272060845</v>
      </c>
      <c r="F365">
        <v>22.7171778085497</v>
      </c>
      <c r="G365">
        <v>623.976744994997</v>
      </c>
      <c r="H365">
        <v>2.36288752874213</v>
      </c>
      <c r="I365">
        <v>0.965476444610033</v>
      </c>
      <c r="J365">
        <v>22.279268706855</v>
      </c>
    </row>
    <row r="366" spans="1:10">
      <c r="A366">
        <v>364</v>
      </c>
      <c r="B366">
        <v>98.8251700559691</v>
      </c>
      <c r="C366">
        <v>2504.63806812348</v>
      </c>
      <c r="D366">
        <v>0.624328782237237</v>
      </c>
      <c r="E366">
        <v>232.325150447807</v>
      </c>
      <c r="F366">
        <v>22.7045110867545</v>
      </c>
      <c r="G366">
        <v>623.511223871638</v>
      </c>
      <c r="H366">
        <v>2.36279881321759</v>
      </c>
      <c r="I366">
        <v>0.965790619958413</v>
      </c>
      <c r="J366">
        <v>22.2795815134242</v>
      </c>
    </row>
    <row r="367" spans="1:10">
      <c r="A367">
        <v>365</v>
      </c>
      <c r="B367">
        <v>98.8973376228543</v>
      </c>
      <c r="C367">
        <v>2505.18569647031</v>
      </c>
      <c r="D367">
        <v>0.624325916501742</v>
      </c>
      <c r="E367">
        <v>232.349931032163</v>
      </c>
      <c r="F367">
        <v>22.6995479281792</v>
      </c>
      <c r="G367">
        <v>623.465397201729</v>
      </c>
      <c r="H367">
        <v>2.36352170599556</v>
      </c>
      <c r="I367">
        <v>0.965868267609719</v>
      </c>
      <c r="J367">
        <v>22.2829221208101</v>
      </c>
    </row>
    <row r="368" spans="1:10">
      <c r="A368">
        <v>366</v>
      </c>
      <c r="B368">
        <v>98.7820051782392</v>
      </c>
      <c r="C368">
        <v>2501.09952563534</v>
      </c>
      <c r="D368">
        <v>0.624324331738659</v>
      </c>
      <c r="E368">
        <v>232.06292918025</v>
      </c>
      <c r="F368">
        <v>22.7366333099325</v>
      </c>
      <c r="G368">
        <v>624.563613718608</v>
      </c>
      <c r="H368">
        <v>2.36201976116744</v>
      </c>
      <c r="I368">
        <v>0.96505471851943</v>
      </c>
      <c r="J368">
        <v>22.2745705850377</v>
      </c>
    </row>
    <row r="369" spans="1:10">
      <c r="A369">
        <v>367</v>
      </c>
      <c r="B369">
        <v>98.7625372004493</v>
      </c>
      <c r="C369">
        <v>2503.37241920136</v>
      </c>
      <c r="D369">
        <v>0.624329290946977</v>
      </c>
      <c r="E369">
        <v>232.242885380738</v>
      </c>
      <c r="F369">
        <v>22.7159899780947</v>
      </c>
      <c r="G369">
        <v>623.81244539392</v>
      </c>
      <c r="H369">
        <v>2.362080721102</v>
      </c>
      <c r="I369">
        <v>0.965553874951253</v>
      </c>
      <c r="J369">
        <v>22.2759246100587</v>
      </c>
    </row>
    <row r="370" spans="1:10">
      <c r="A370">
        <v>368</v>
      </c>
      <c r="B370">
        <v>98.8347007049001</v>
      </c>
      <c r="C370">
        <v>2508.01743382768</v>
      </c>
      <c r="D370">
        <v>0.624334969990715</v>
      </c>
      <c r="E370">
        <v>232.583307273137</v>
      </c>
      <c r="F370">
        <v>22.673918458066</v>
      </c>
      <c r="G370">
        <v>622.460414420418</v>
      </c>
      <c r="H370">
        <v>2.36324747598133</v>
      </c>
      <c r="I370">
        <v>0.966510615676775</v>
      </c>
      <c r="J370">
        <v>22.2831199854552</v>
      </c>
    </row>
    <row r="371" spans="1:10">
      <c r="A371">
        <v>369</v>
      </c>
      <c r="B371">
        <v>98.8126219007443</v>
      </c>
      <c r="C371">
        <v>2504.84682129555</v>
      </c>
      <c r="D371">
        <v>0.62432977614913</v>
      </c>
      <c r="E371">
        <v>232.344306196771</v>
      </c>
      <c r="F371">
        <v>22.7026188997076</v>
      </c>
      <c r="G371">
        <v>623.42561212642</v>
      </c>
      <c r="H371">
        <v>2.36270419601422</v>
      </c>
      <c r="I371">
        <v>0.965842460967471</v>
      </c>
      <c r="J371">
        <v>22.2792828847169</v>
      </c>
    </row>
    <row r="372" spans="1:10">
      <c r="A372">
        <v>370</v>
      </c>
      <c r="B372">
        <v>98.9374115953702</v>
      </c>
      <c r="C372">
        <v>2505.29803690327</v>
      </c>
      <c r="D372">
        <v>0.624324075330605</v>
      </c>
      <c r="E372">
        <v>232.348746408794</v>
      </c>
      <c r="F372">
        <v>22.6985300544554</v>
      </c>
      <c r="G372">
        <v>623.486125970416</v>
      </c>
      <c r="H372">
        <v>2.36390887388667</v>
      </c>
      <c r="I372">
        <v>0.96586983783339</v>
      </c>
      <c r="J372">
        <v>22.2846137208891</v>
      </c>
    </row>
    <row r="373" spans="1:10">
      <c r="A373">
        <v>371</v>
      </c>
      <c r="B373">
        <v>98.8784392823348</v>
      </c>
      <c r="C373">
        <v>2504.06477424322</v>
      </c>
      <c r="D373">
        <v>0.62432463406291</v>
      </c>
      <c r="E373">
        <v>232.267999492993</v>
      </c>
      <c r="F373">
        <v>22.7097091780316</v>
      </c>
      <c r="G373">
        <v>623.776698565218</v>
      </c>
      <c r="H373">
        <v>2.36323185069933</v>
      </c>
      <c r="I373">
        <v>0.965637826463896</v>
      </c>
      <c r="J373">
        <v>22.2811482901238</v>
      </c>
    </row>
    <row r="374" spans="1:10">
      <c r="A374">
        <v>372</v>
      </c>
      <c r="B374">
        <v>98.9274351754905</v>
      </c>
      <c r="C374">
        <v>2505.78684514468</v>
      </c>
      <c r="D374">
        <v>0.624325836798042</v>
      </c>
      <c r="E374">
        <v>232.388901070766</v>
      </c>
      <c r="F374">
        <v>22.6941022123266</v>
      </c>
      <c r="G374">
        <v>623.322187376462</v>
      </c>
      <c r="H374">
        <v>2.36386654353303</v>
      </c>
      <c r="I374">
        <v>0.965980448636449</v>
      </c>
      <c r="J374">
        <v>22.2846775742058</v>
      </c>
    </row>
    <row r="375" spans="1:10">
      <c r="A375">
        <v>373</v>
      </c>
      <c r="B375">
        <v>98.892164621455</v>
      </c>
      <c r="C375">
        <v>2505.13822969569</v>
      </c>
      <c r="D375">
        <v>0.624326349520448</v>
      </c>
      <c r="E375">
        <v>232.347436954429</v>
      </c>
      <c r="F375">
        <v>22.6999780339166</v>
      </c>
      <c r="G375">
        <v>623.465224326289</v>
      </c>
      <c r="H375">
        <v>2.36347225208455</v>
      </c>
      <c r="I375">
        <v>0.965860744622121</v>
      </c>
      <c r="J375">
        <v>22.2826867707884</v>
      </c>
    </row>
    <row r="376" spans="1:10">
      <c r="A376">
        <v>374</v>
      </c>
      <c r="B376">
        <v>98.899341932502</v>
      </c>
      <c r="C376">
        <v>2505.11567454866</v>
      </c>
      <c r="D376">
        <v>0.624325762561485</v>
      </c>
      <c r="E376">
        <v>232.343927990929</v>
      </c>
      <c r="F376">
        <v>22.7001824162321</v>
      </c>
      <c r="G376">
        <v>623.48075397114</v>
      </c>
      <c r="H376">
        <v>2.36353733310559</v>
      </c>
      <c r="I376">
        <v>0.96585184682988</v>
      </c>
      <c r="J376">
        <v>22.2829479159921</v>
      </c>
    </row>
    <row r="377" spans="1:10">
      <c r="A377">
        <v>375</v>
      </c>
      <c r="B377">
        <v>98.8369957836633</v>
      </c>
      <c r="C377">
        <v>2506.57031964808</v>
      </c>
      <c r="D377">
        <v>0.624332905676582</v>
      </c>
      <c r="E377">
        <v>232.471192181305</v>
      </c>
      <c r="F377">
        <v>22.6870087546559</v>
      </c>
      <c r="G377">
        <v>622.924674137888</v>
      </c>
      <c r="H377">
        <v>2.36311515565588</v>
      </c>
      <c r="I377">
        <v>0.966198772969382</v>
      </c>
      <c r="J377">
        <v>22.2818634008397</v>
      </c>
    </row>
    <row r="378" spans="1:10">
      <c r="A378">
        <v>376</v>
      </c>
      <c r="B378">
        <v>98.9026742235302</v>
      </c>
      <c r="C378">
        <v>2505.45609014438</v>
      </c>
      <c r="D378">
        <v>0.624326860416703</v>
      </c>
      <c r="E378">
        <v>232.369391485636</v>
      </c>
      <c r="F378">
        <v>22.697098149</v>
      </c>
      <c r="G378">
        <v>623.385466815665</v>
      </c>
      <c r="H378">
        <v>2.36360318107263</v>
      </c>
      <c r="I378">
        <v>0.965923152674685</v>
      </c>
      <c r="J378">
        <v>22.2833980637405</v>
      </c>
    </row>
    <row r="379" spans="1:10">
      <c r="A379">
        <v>377</v>
      </c>
      <c r="B379">
        <v>98.932218984566</v>
      </c>
      <c r="C379">
        <v>2504.94293045681</v>
      </c>
      <c r="D379">
        <v>0.624323414709583</v>
      </c>
      <c r="E379">
        <v>232.32257475923</v>
      </c>
      <c r="F379">
        <v>22.7017478500583</v>
      </c>
      <c r="G379">
        <v>623.582707337106</v>
      </c>
      <c r="H379">
        <v>2.363825295574</v>
      </c>
      <c r="I379">
        <v>0.965796345915474</v>
      </c>
      <c r="J379">
        <v>22.2840806335718</v>
      </c>
    </row>
    <row r="380" spans="1:10">
      <c r="A380">
        <v>378</v>
      </c>
      <c r="B380">
        <v>98.9294744142003</v>
      </c>
      <c r="C380">
        <v>2503.88003847172</v>
      </c>
      <c r="D380">
        <v>0.624321535628772</v>
      </c>
      <c r="E380">
        <v>232.241331608625</v>
      </c>
      <c r="F380">
        <v>22.7113846958603</v>
      </c>
      <c r="G380">
        <v>623.915058139275</v>
      </c>
      <c r="H380">
        <v>2.36368589432557</v>
      </c>
      <c r="I380">
        <v>0.965569679856358</v>
      </c>
      <c r="J380">
        <v>22.2829785232649</v>
      </c>
    </row>
    <row r="381" spans="1:10">
      <c r="A381">
        <v>379</v>
      </c>
      <c r="B381">
        <v>98.9529276690767</v>
      </c>
      <c r="C381">
        <v>2505.14944860634</v>
      </c>
      <c r="D381">
        <v>0.624322422495136</v>
      </c>
      <c r="E381">
        <v>232.333398771641</v>
      </c>
      <c r="F381">
        <v>22.6998763756999</v>
      </c>
      <c r="G381">
        <v>623.544033044941</v>
      </c>
      <c r="H381">
        <v>2.36404145820272</v>
      </c>
      <c r="I381">
        <v>0.965829015996038</v>
      </c>
      <c r="J381">
        <v>22.285091954983</v>
      </c>
    </row>
    <row r="382" spans="1:10">
      <c r="A382">
        <v>380</v>
      </c>
      <c r="B382">
        <v>98.9252617548801</v>
      </c>
      <c r="C382">
        <v>2503.85054152179</v>
      </c>
      <c r="D382">
        <v>0.624320416639545</v>
      </c>
      <c r="E382">
        <v>232.239955804084</v>
      </c>
      <c r="F382">
        <v>22.7116522503993</v>
      </c>
      <c r="G382">
        <v>623.89892015252</v>
      </c>
      <c r="H382">
        <v>2.36364852968477</v>
      </c>
      <c r="I382">
        <v>0.9655654022622</v>
      </c>
      <c r="J382">
        <v>22.2827879780324</v>
      </c>
    </row>
    <row r="383" spans="1:10">
      <c r="A383">
        <v>381</v>
      </c>
      <c r="B383">
        <v>98.9615239400953</v>
      </c>
      <c r="C383">
        <v>2505.06242308026</v>
      </c>
      <c r="D383">
        <v>0.624321836605794</v>
      </c>
      <c r="E383">
        <v>232.324615490469</v>
      </c>
      <c r="F383">
        <v>22.7006649663017</v>
      </c>
      <c r="G383">
        <v>623.586779170678</v>
      </c>
      <c r="H383">
        <v>2.36411127246372</v>
      </c>
      <c r="I383">
        <v>0.965805577564337</v>
      </c>
      <c r="J383">
        <v>22.2853476542092</v>
      </c>
    </row>
    <row r="384" spans="1:10">
      <c r="A384">
        <v>382</v>
      </c>
      <c r="B384">
        <v>99.0552311175309</v>
      </c>
      <c r="C384">
        <v>2505.80180058631</v>
      </c>
      <c r="D384">
        <v>0.624317682673796</v>
      </c>
      <c r="E384">
        <v>232.358824988331</v>
      </c>
      <c r="F384">
        <v>22.69396676653</v>
      </c>
      <c r="G384">
        <v>623.500332077722</v>
      </c>
      <c r="H384">
        <v>2.36505804973014</v>
      </c>
      <c r="I384">
        <v>0.965912131947823</v>
      </c>
      <c r="J384">
        <v>22.2897172940299</v>
      </c>
    </row>
    <row r="385" spans="1:10">
      <c r="A385">
        <v>383</v>
      </c>
      <c r="B385">
        <v>99.0065353058386</v>
      </c>
      <c r="C385">
        <v>2505.49601217987</v>
      </c>
      <c r="D385">
        <v>0.624319529649354</v>
      </c>
      <c r="E385">
        <v>232.347045974263</v>
      </c>
      <c r="F385">
        <v>22.6967364983115</v>
      </c>
      <c r="G385">
        <v>623.513714494238</v>
      </c>
      <c r="H385">
        <v>2.36457626472375</v>
      </c>
      <c r="I385">
        <v>0.965873491918025</v>
      </c>
      <c r="J385">
        <v>22.2875190974859</v>
      </c>
    </row>
    <row r="386" spans="1:10">
      <c r="A386">
        <v>384</v>
      </c>
      <c r="B386">
        <v>98.9794860592002</v>
      </c>
      <c r="C386">
        <v>2504.79765276083</v>
      </c>
      <c r="D386">
        <v>0.624319467340112</v>
      </c>
      <c r="E386">
        <v>232.29977073591</v>
      </c>
      <c r="F386">
        <v>22.7030645462868</v>
      </c>
      <c r="G386">
        <v>623.68749749582</v>
      </c>
      <c r="H386">
        <v>2.36425210441889</v>
      </c>
      <c r="I386">
        <v>0.965738566123822</v>
      </c>
      <c r="J386">
        <v>22.2858068354634</v>
      </c>
    </row>
    <row r="387" spans="1:10">
      <c r="A387">
        <v>385</v>
      </c>
      <c r="B387">
        <v>98.9759956880792</v>
      </c>
      <c r="C387">
        <v>2505.85686153261</v>
      </c>
      <c r="D387">
        <v>0.624321710074655</v>
      </c>
      <c r="E387">
        <v>232.382300375592</v>
      </c>
      <c r="F387">
        <v>22.6934681142308</v>
      </c>
      <c r="G387">
        <v>623.351838707281</v>
      </c>
      <c r="H387">
        <v>2.36433121971421</v>
      </c>
      <c r="I387">
        <v>0.96596799995073</v>
      </c>
      <c r="J387">
        <v>22.286661088813</v>
      </c>
    </row>
    <row r="388" spans="1:10">
      <c r="A388">
        <v>386</v>
      </c>
      <c r="B388">
        <v>98.9578995950056</v>
      </c>
      <c r="C388">
        <v>2504.75279989565</v>
      </c>
      <c r="D388">
        <v>0.624320691674162</v>
      </c>
      <c r="E388">
        <v>232.301585218761</v>
      </c>
      <c r="F388">
        <v>22.7034710923912</v>
      </c>
      <c r="G388">
        <v>623.670167660378</v>
      </c>
      <c r="H388">
        <v>2.3640464337101</v>
      </c>
      <c r="I388">
        <v>0.965741012189505</v>
      </c>
      <c r="J388">
        <v>22.2849164364874</v>
      </c>
    </row>
    <row r="389" spans="1:10">
      <c r="A389">
        <v>387</v>
      </c>
      <c r="B389">
        <v>99.0264553350673</v>
      </c>
      <c r="C389">
        <v>2505.57273825786</v>
      </c>
      <c r="D389">
        <v>0.624319223415945</v>
      </c>
      <c r="E389">
        <v>232.348125515226</v>
      </c>
      <c r="F389">
        <v>22.6960414749549</v>
      </c>
      <c r="G389">
        <v>623.525732072891</v>
      </c>
      <c r="H389">
        <v>2.36476863021409</v>
      </c>
      <c r="I389">
        <v>0.965878890372537</v>
      </c>
      <c r="J389">
        <v>22.288378641926</v>
      </c>
    </row>
    <row r="390" spans="1:10">
      <c r="A390">
        <v>388</v>
      </c>
      <c r="B390">
        <v>99.0087887633707</v>
      </c>
      <c r="C390">
        <v>2504.09174407998</v>
      </c>
      <c r="D390">
        <v>0.624316078381402</v>
      </c>
      <c r="E390">
        <v>232.238276440992</v>
      </c>
      <c r="F390">
        <v>22.7094645874926</v>
      </c>
      <c r="G390">
        <v>623.957385235095</v>
      </c>
      <c r="H390">
        <v>2.36444673657166</v>
      </c>
      <c r="I390">
        <v>0.965570756017699</v>
      </c>
      <c r="J390">
        <v>22.2862940788927</v>
      </c>
    </row>
    <row r="391" spans="1:10">
      <c r="A391">
        <v>389</v>
      </c>
      <c r="B391">
        <v>98.9652794769673</v>
      </c>
      <c r="C391">
        <v>2505.31622874507</v>
      </c>
      <c r="D391">
        <v>0.624321590291329</v>
      </c>
      <c r="E391">
        <v>232.343215877554</v>
      </c>
      <c r="F391">
        <v>22.6983652337181</v>
      </c>
      <c r="G391">
        <v>623.505343719052</v>
      </c>
      <c r="H391">
        <v>2.36417501596922</v>
      </c>
      <c r="I391">
        <v>0.965857863236916</v>
      </c>
      <c r="J391">
        <v>22.2857353825936</v>
      </c>
    </row>
    <row r="392" spans="1:10">
      <c r="A392">
        <v>390</v>
      </c>
      <c r="B392">
        <v>98.9750174021142</v>
      </c>
      <c r="C392">
        <v>2505.79708930111</v>
      </c>
      <c r="D392">
        <v>0.624321666895098</v>
      </c>
      <c r="E392">
        <v>232.377888875289</v>
      </c>
      <c r="F392">
        <v>22.6940094346894</v>
      </c>
      <c r="G392">
        <v>623.365394673327</v>
      </c>
      <c r="H392">
        <v>2.36431739273953</v>
      </c>
      <c r="I392">
        <v>0.965955616948569</v>
      </c>
      <c r="J392">
        <v>22.2865647563212</v>
      </c>
    </row>
    <row r="393" spans="1:10">
      <c r="A393">
        <v>391</v>
      </c>
      <c r="B393">
        <v>98.9666406070696</v>
      </c>
      <c r="C393">
        <v>2504.14860753944</v>
      </c>
      <c r="D393">
        <v>0.624318888103205</v>
      </c>
      <c r="E393">
        <v>232.252882682202</v>
      </c>
      <c r="F393">
        <v>22.7089489077461</v>
      </c>
      <c r="G393">
        <v>623.872842999113</v>
      </c>
      <c r="H393">
        <v>2.36406325007893</v>
      </c>
      <c r="I393">
        <v>0.965606390257202</v>
      </c>
      <c r="J393">
        <v>22.2846944010187</v>
      </c>
    </row>
    <row r="394" spans="1:10">
      <c r="A394">
        <v>392</v>
      </c>
      <c r="B394">
        <v>98.9902522914528</v>
      </c>
      <c r="C394">
        <v>2504.70765844033</v>
      </c>
      <c r="D394">
        <v>0.624318566801499</v>
      </c>
      <c r="E394">
        <v>232.290228941136</v>
      </c>
      <c r="F394">
        <v>22.7038802689761</v>
      </c>
      <c r="G394">
        <v>623.733209972791</v>
      </c>
      <c r="H394">
        <v>2.36434177579591</v>
      </c>
      <c r="I394">
        <v>0.965713274770043</v>
      </c>
      <c r="J394">
        <v>22.2861418318527</v>
      </c>
    </row>
    <row r="395" spans="1:10">
      <c r="A395">
        <v>393</v>
      </c>
      <c r="B395">
        <v>98.9752275221914</v>
      </c>
      <c r="C395">
        <v>2504.26777166673</v>
      </c>
      <c r="D395">
        <v>0.624318144354544</v>
      </c>
      <c r="E395">
        <v>232.259927583517</v>
      </c>
      <c r="F395">
        <v>22.707868315603</v>
      </c>
      <c r="G395">
        <v>623.841295777824</v>
      </c>
      <c r="H395">
        <v>2.36415751311848</v>
      </c>
      <c r="I395">
        <v>0.965627076346825</v>
      </c>
      <c r="J395">
        <v>22.2851434675895</v>
      </c>
    </row>
    <row r="396" spans="1:10">
      <c r="A396">
        <v>394</v>
      </c>
      <c r="B396">
        <v>99.0063467919696</v>
      </c>
      <c r="C396">
        <v>2504.9288756257</v>
      </c>
      <c r="D396">
        <v>0.624318170840997</v>
      </c>
      <c r="E396">
        <v>232.303368051937</v>
      </c>
      <c r="F396">
        <v>22.7018752266219</v>
      </c>
      <c r="G396">
        <v>623.689532698605</v>
      </c>
      <c r="H396">
        <v>2.36451442124613</v>
      </c>
      <c r="I396">
        <v>0.965751811632957</v>
      </c>
      <c r="J396">
        <v>22.2869836855346</v>
      </c>
    </row>
    <row r="397" spans="1:10">
      <c r="A397">
        <v>395</v>
      </c>
      <c r="B397">
        <v>98.9587874378002</v>
      </c>
      <c r="C397">
        <v>2504.61147946881</v>
      </c>
      <c r="D397">
        <v>0.62432037773418</v>
      </c>
      <c r="E397">
        <v>232.290435554815</v>
      </c>
      <c r="F397">
        <v>22.7047521151174</v>
      </c>
      <c r="G397">
        <v>623.712445050736</v>
      </c>
      <c r="H397">
        <v>2.36404115220671</v>
      </c>
      <c r="I397">
        <v>0.965710079773011</v>
      </c>
      <c r="J397">
        <v>22.2848208460968</v>
      </c>
    </row>
    <row r="398" spans="1:10">
      <c r="A398">
        <v>396</v>
      </c>
      <c r="B398">
        <v>98.9670807668701</v>
      </c>
      <c r="C398">
        <v>2504.65826535438</v>
      </c>
      <c r="D398">
        <v>0.624319819442189</v>
      </c>
      <c r="E398">
        <v>232.292038458595</v>
      </c>
      <c r="F398">
        <v>22.7043280005988</v>
      </c>
      <c r="G398">
        <v>623.710937342779</v>
      </c>
      <c r="H398">
        <v>2.36412248278198</v>
      </c>
      <c r="I398">
        <v>0.965715536301504</v>
      </c>
      <c r="J398">
        <v>22.2851887827626</v>
      </c>
    </row>
    <row r="399" spans="1:10">
      <c r="A399">
        <v>397</v>
      </c>
      <c r="B399">
        <v>98.9793502109994</v>
      </c>
      <c r="C399">
        <v>2504.54564828829</v>
      </c>
      <c r="D399">
        <v>0.62431903738287</v>
      </c>
      <c r="E399">
        <v>232.280384485745</v>
      </c>
      <c r="F399">
        <v>22.7053489022577</v>
      </c>
      <c r="G399">
        <v>623.767379246697</v>
      </c>
      <c r="H399">
        <v>2.3642237859623</v>
      </c>
      <c r="I399">
        <v>0.965684542608402</v>
      </c>
      <c r="J399">
        <v>22.2855662537723</v>
      </c>
    </row>
    <row r="400" spans="1:10">
      <c r="A400">
        <v>398</v>
      </c>
      <c r="B400">
        <v>98.9760434224255</v>
      </c>
      <c r="C400">
        <v>2504.7837887074</v>
      </c>
      <c r="D400">
        <v>0.624319710991718</v>
      </c>
      <c r="E400">
        <v>232.299542502927</v>
      </c>
      <c r="F400">
        <v>22.7031902084303</v>
      </c>
      <c r="G400">
        <v>623.6871723245</v>
      </c>
      <c r="H400">
        <v>2.36421860252991</v>
      </c>
      <c r="I400">
        <v>0.965737514518252</v>
      </c>
      <c r="J400">
        <v>22.2856600501445</v>
      </c>
    </row>
    <row r="401" spans="1:10">
      <c r="A401">
        <v>399</v>
      </c>
      <c r="B401">
        <v>98.972456901628</v>
      </c>
      <c r="C401">
        <v>2504.69074630492</v>
      </c>
      <c r="D401">
        <v>0.624319621368909</v>
      </c>
      <c r="E401">
        <v>232.293242126519</v>
      </c>
      <c r="F401">
        <v>22.704033569777</v>
      </c>
      <c r="G401">
        <v>623.71008109</v>
      </c>
      <c r="H401">
        <v>2.36417548241586</v>
      </c>
      <c r="I401">
        <v>0.965719532604404</v>
      </c>
      <c r="J401">
        <v>22.2854315239961</v>
      </c>
    </row>
    <row r="402" spans="1:10">
      <c r="A402">
        <v>400</v>
      </c>
      <c r="B402">
        <v>98.9789636845436</v>
      </c>
      <c r="C402">
        <v>2504.85761603519</v>
      </c>
      <c r="D402">
        <v>0.624319827877293</v>
      </c>
      <c r="E402">
        <v>232.304518857626</v>
      </c>
      <c r="F402">
        <v>22.7025210622662</v>
      </c>
      <c r="G402">
        <v>623.668962211122</v>
      </c>
      <c r="H402">
        <v>2.36425368833077</v>
      </c>
      <c r="I402">
        <v>0.965751730189245</v>
      </c>
      <c r="J402">
        <v>22.2858442832663</v>
      </c>
    </row>
    <row r="403" spans="1:10">
      <c r="A403">
        <v>401</v>
      </c>
      <c r="B403">
        <v>98.9741538306075</v>
      </c>
      <c r="C403">
        <v>2504.98098401914</v>
      </c>
      <c r="D403">
        <v>0.624320459172218</v>
      </c>
      <c r="E403">
        <v>232.315194753831</v>
      </c>
      <c r="F403">
        <v>22.7014029842161</v>
      </c>
      <c r="G403">
        <v>623.622990218866</v>
      </c>
      <c r="H403">
        <v>2.36422237910553</v>
      </c>
      <c r="I403">
        <v>0.965780891350804</v>
      </c>
      <c r="J403">
        <v>22.2857717375246</v>
      </c>
    </row>
    <row r="404" spans="1:10">
      <c r="A404">
        <v>402</v>
      </c>
      <c r="B404">
        <v>98.965061132803</v>
      </c>
      <c r="C404">
        <v>2505.11673955787</v>
      </c>
      <c r="D404">
        <v>0.624321323204489</v>
      </c>
      <c r="E404">
        <v>232.327865922316</v>
      </c>
      <c r="F404">
        <v>22.7001727656225</v>
      </c>
      <c r="G404">
        <v>623.566051068276</v>
      </c>
      <c r="H404">
        <v>2.36415274063925</v>
      </c>
      <c r="I404">
        <v>0.965815094646772</v>
      </c>
      <c r="J404">
        <v>22.2855420978142</v>
      </c>
    </row>
    <row r="405" spans="1:10">
      <c r="A405">
        <v>403</v>
      </c>
      <c r="B405">
        <v>98.9696424259299</v>
      </c>
      <c r="C405">
        <v>2504.73860836715</v>
      </c>
      <c r="D405">
        <v>0.624320363456091</v>
      </c>
      <c r="E405">
        <v>232.297617295451</v>
      </c>
      <c r="F405">
        <v>22.7035997273537</v>
      </c>
      <c r="G405">
        <v>623.693599545908</v>
      </c>
      <c r="H405">
        <v>2.36415444425443</v>
      </c>
      <c r="I405">
        <v>0.965731381013086</v>
      </c>
      <c r="J405">
        <v>22.2853685862704</v>
      </c>
    </row>
    <row r="406" spans="1:10">
      <c r="A406">
        <v>404</v>
      </c>
      <c r="B406">
        <v>98.9749705520769</v>
      </c>
      <c r="C406">
        <v>2505.15287155805</v>
      </c>
      <c r="D406">
        <v>0.624320877438984</v>
      </c>
      <c r="E406">
        <v>232.3282551043</v>
      </c>
      <c r="F406">
        <v>22.6998453593969</v>
      </c>
      <c r="G406">
        <v>623.571813955472</v>
      </c>
      <c r="H406">
        <v>2.36424788967472</v>
      </c>
      <c r="I406">
        <v>0.965817364035857</v>
      </c>
      <c r="J406">
        <v>22.2859645469391</v>
      </c>
    </row>
    <row r="407" spans="1:10">
      <c r="A407">
        <v>405</v>
      </c>
      <c r="B407">
        <v>98.969607870203</v>
      </c>
      <c r="C407">
        <v>2505.36523459027</v>
      </c>
      <c r="D407">
        <v>0.624321440348165</v>
      </c>
      <c r="E407">
        <v>232.345905531574</v>
      </c>
      <c r="F407">
        <v>22.6979212455292</v>
      </c>
      <c r="G407">
        <v>623.49355993774</v>
      </c>
      <c r="H407">
        <v>2.36422168755601</v>
      </c>
      <c r="I407">
        <v>0.965865892830698</v>
      </c>
      <c r="J407">
        <v>22.2859525805275</v>
      </c>
    </row>
    <row r="408" spans="1:10">
      <c r="A408">
        <v>406</v>
      </c>
      <c r="B408">
        <v>98.9621740595439</v>
      </c>
      <c r="C408">
        <v>2505.18777574773</v>
      </c>
      <c r="D408">
        <v>0.624321467369377</v>
      </c>
      <c r="E408">
        <v>232.334029238393</v>
      </c>
      <c r="F408">
        <v>22.699529087812</v>
      </c>
      <c r="G408">
        <v>623.536922790638</v>
      </c>
      <c r="H408">
        <v>2.36413409882838</v>
      </c>
      <c r="I408">
        <v>0.965831921700649</v>
      </c>
      <c r="J408">
        <v>22.2854954072744</v>
      </c>
    </row>
    <row r="409" spans="1:10">
      <c r="A409">
        <v>407</v>
      </c>
      <c r="B409">
        <v>98.9672969005872</v>
      </c>
      <c r="C409">
        <v>2505.41445056581</v>
      </c>
      <c r="D409">
        <v>0.624321759984499</v>
      </c>
      <c r="E409">
        <v>232.350254569891</v>
      </c>
      <c r="F409">
        <v>22.6974753710606</v>
      </c>
      <c r="G409">
        <v>623.47436979686</v>
      </c>
      <c r="H409">
        <v>2.36420576483199</v>
      </c>
      <c r="I409">
        <v>0.965877731314356</v>
      </c>
      <c r="J409">
        <v>22.2859080400996</v>
      </c>
    </row>
    <row r="410" spans="1:10">
      <c r="A410">
        <v>408</v>
      </c>
      <c r="B410">
        <v>98.9800213230738</v>
      </c>
      <c r="C410">
        <v>2505.50906233313</v>
      </c>
      <c r="D410">
        <v>0.624321247394396</v>
      </c>
      <c r="E410">
        <v>232.354458910572</v>
      </c>
      <c r="F410">
        <v>22.6966182804634</v>
      </c>
      <c r="G410">
        <v>623.46535483948</v>
      </c>
      <c r="H410">
        <v>2.36433352970489</v>
      </c>
      <c r="I410">
        <v>0.965890969209538</v>
      </c>
      <c r="J410">
        <v>22.286496176051</v>
      </c>
    </row>
    <row r="411" spans="1:10">
      <c r="A411">
        <v>409</v>
      </c>
      <c r="B411">
        <v>98.9795372412689</v>
      </c>
      <c r="C411">
        <v>2505.51555197536</v>
      </c>
      <c r="D411">
        <v>0.624321278489914</v>
      </c>
      <c r="E411">
        <v>232.355069276646</v>
      </c>
      <c r="F411">
        <v>22.6965594929885</v>
      </c>
      <c r="G411">
        <v>623.461809615974</v>
      </c>
      <c r="H411">
        <v>2.36433002415799</v>
      </c>
      <c r="I411">
        <v>0.965892614722502</v>
      </c>
      <c r="J411">
        <v>22.2864830715959</v>
      </c>
    </row>
    <row r="412" spans="1:10">
      <c r="A412">
        <v>410</v>
      </c>
      <c r="B412">
        <v>98.9656464010593</v>
      </c>
      <c r="C412">
        <v>2505.54098349965</v>
      </c>
      <c r="D412">
        <v>0.62432210974287</v>
      </c>
      <c r="E412">
        <v>232.360409005828</v>
      </c>
      <c r="F412">
        <v>22.6963291203434</v>
      </c>
      <c r="G412">
        <v>623.431982294859</v>
      </c>
      <c r="H412">
        <v>2.36420395619188</v>
      </c>
      <c r="I412">
        <v>0.96590581517572</v>
      </c>
      <c r="J412">
        <v>22.2859619226323</v>
      </c>
    </row>
    <row r="413" spans="1:10">
      <c r="A413">
        <v>411</v>
      </c>
      <c r="B413">
        <v>98.9666557652201</v>
      </c>
      <c r="C413">
        <v>2505.5337418849</v>
      </c>
      <c r="D413">
        <v>0.624322042188149</v>
      </c>
      <c r="E413">
        <v>232.359596238195</v>
      </c>
      <c r="F413">
        <v>22.696394718371</v>
      </c>
      <c r="G413">
        <v>623.435050671614</v>
      </c>
      <c r="H413">
        <v>2.36421288598915</v>
      </c>
      <c r="I413">
        <v>0.965903677398562</v>
      </c>
      <c r="J413">
        <v>22.2859943330187</v>
      </c>
    </row>
    <row r="414" spans="1:10">
      <c r="A414">
        <v>412</v>
      </c>
      <c r="B414">
        <v>98.9645296396662</v>
      </c>
      <c r="C414">
        <v>2505.47792423388</v>
      </c>
      <c r="D414">
        <v>0.624322002914412</v>
      </c>
      <c r="E414">
        <v>232.355809365753</v>
      </c>
      <c r="F414">
        <v>22.696900354213</v>
      </c>
      <c r="G414">
        <v>623.448824072295</v>
      </c>
      <c r="H414">
        <v>2.36418729220469</v>
      </c>
      <c r="I414">
        <v>0.965892875143546</v>
      </c>
      <c r="J414">
        <v>22.2858582471266</v>
      </c>
    </row>
    <row r="415" spans="1:10">
      <c r="A415">
        <v>413</v>
      </c>
      <c r="B415">
        <v>98.9586792705173</v>
      </c>
      <c r="C415">
        <v>2505.3803801642</v>
      </c>
      <c r="D415">
        <v>0.624321995014259</v>
      </c>
      <c r="E415">
        <v>232.349710318127</v>
      </c>
      <c r="F415">
        <v>22.6977840316167</v>
      </c>
      <c r="G415">
        <v>623.469142506998</v>
      </c>
      <c r="H415">
        <v>2.36412279852172</v>
      </c>
      <c r="I415">
        <v>0.965875185503299</v>
      </c>
      <c r="J415">
        <v>22.285536694218</v>
      </c>
    </row>
    <row r="416" spans="1:10">
      <c r="A416">
        <v>414</v>
      </c>
      <c r="B416">
        <v>98.970581663921</v>
      </c>
      <c r="C416">
        <v>2505.58913794919</v>
      </c>
      <c r="D416">
        <v>0.624321845981548</v>
      </c>
      <c r="E416">
        <v>232.362909934813</v>
      </c>
      <c r="F416">
        <v>22.6958929238342</v>
      </c>
      <c r="G416">
        <v>623.423197961108</v>
      </c>
      <c r="H416">
        <v>2.36425522722525</v>
      </c>
      <c r="I416">
        <v>0.965913379653697</v>
      </c>
      <c r="J416">
        <v>22.2861997327666</v>
      </c>
    </row>
    <row r="417" spans="1:10">
      <c r="A417">
        <v>415</v>
      </c>
      <c r="B417">
        <v>98.9658763837111</v>
      </c>
      <c r="C417">
        <v>2505.31023197243</v>
      </c>
      <c r="D417">
        <v>0.624321628033401</v>
      </c>
      <c r="E417">
        <v>232.342555177662</v>
      </c>
      <c r="F417">
        <v>22.6984195650874</v>
      </c>
      <c r="G417">
        <v>623.503816025268</v>
      </c>
      <c r="H417">
        <v>2.36418194001829</v>
      </c>
      <c r="I417">
        <v>0.965856121136231</v>
      </c>
      <c r="J417">
        <v>22.2857542512181</v>
      </c>
    </row>
    <row r="418" spans="1:10">
      <c r="A418">
        <v>416</v>
      </c>
      <c r="B418">
        <v>98.9613163569686</v>
      </c>
      <c r="C418">
        <v>2505.570730207</v>
      </c>
      <c r="D418">
        <v>0.624322499346443</v>
      </c>
      <c r="E418">
        <v>232.363750044171</v>
      </c>
      <c r="F418">
        <v>22.6960596643459</v>
      </c>
      <c r="G418">
        <v>623.415828776582</v>
      </c>
      <c r="H418">
        <v>2.36416718312036</v>
      </c>
      <c r="I418">
        <v>0.96591460204279</v>
      </c>
      <c r="J418">
        <v>22.2858190295207</v>
      </c>
    </row>
    <row r="419" spans="1:10">
      <c r="A419">
        <v>417</v>
      </c>
      <c r="B419">
        <v>98.9848487578685</v>
      </c>
      <c r="C419">
        <v>2506.09296699762</v>
      </c>
      <c r="D419">
        <v>0.62432231355717</v>
      </c>
      <c r="E419">
        <v>232.398287935005</v>
      </c>
      <c r="F419">
        <v>22.6913301042239</v>
      </c>
      <c r="G419">
        <v>623.290005097879</v>
      </c>
      <c r="H419">
        <v>2.36444063888462</v>
      </c>
      <c r="I419">
        <v>0.966013618297893</v>
      </c>
      <c r="J419">
        <v>22.2872315145902</v>
      </c>
    </row>
    <row r="420" spans="1:10">
      <c r="A420">
        <v>418</v>
      </c>
      <c r="B420">
        <v>98.9579885812754</v>
      </c>
      <c r="C420">
        <v>2505.69442865377</v>
      </c>
      <c r="D420">
        <v>0.624322935170318</v>
      </c>
      <c r="E420">
        <v>232.374084733875</v>
      </c>
      <c r="F420">
        <v>22.6949392295091</v>
      </c>
      <c r="G420">
        <v>623.370834865089</v>
      </c>
      <c r="H420">
        <v>2.36414987636664</v>
      </c>
      <c r="I420">
        <v>0.965942989676425</v>
      </c>
      <c r="J420">
        <v>22.2858046458901</v>
      </c>
    </row>
    <row r="421" spans="1:10">
      <c r="A421">
        <v>419</v>
      </c>
      <c r="B421">
        <v>98.9696913093665</v>
      </c>
      <c r="C421">
        <v>2505.50454391212</v>
      </c>
      <c r="D421">
        <v>0.624321832145472</v>
      </c>
      <c r="E421">
        <v>232.356611470651</v>
      </c>
      <c r="F421">
        <v>22.6966592114915</v>
      </c>
      <c r="G421">
        <v>623.449505559809</v>
      </c>
      <c r="H421">
        <v>2.36423775225389</v>
      </c>
      <c r="I421">
        <v>0.965895727414472</v>
      </c>
      <c r="J421">
        <v>22.2860860391167</v>
      </c>
    </row>
    <row r="422" spans="1:10">
      <c r="A422">
        <v>420</v>
      </c>
      <c r="B422">
        <v>98.9658820981676</v>
      </c>
      <c r="C422">
        <v>2505.23237376244</v>
      </c>
      <c r="D422">
        <v>0.624321495013799</v>
      </c>
      <c r="E422">
        <v>232.336555574101</v>
      </c>
      <c r="F422">
        <v>22.6991249919914</v>
      </c>
      <c r="G422">
        <v>623.528746910604</v>
      </c>
      <c r="H422">
        <v>2.36417357803408</v>
      </c>
      <c r="I422">
        <v>0.965839409333924</v>
      </c>
      <c r="J422">
        <v>22.2856825476374</v>
      </c>
    </row>
    <row r="423" spans="1:10">
      <c r="A423">
        <v>421</v>
      </c>
      <c r="B423">
        <v>98.9674113629336</v>
      </c>
      <c r="C423">
        <v>2505.5033945007</v>
      </c>
      <c r="D423">
        <v>0.624321955845477</v>
      </c>
      <c r="E423">
        <v>232.357078244946</v>
      </c>
      <c r="F423">
        <v>22.6966696236903</v>
      </c>
      <c r="G423">
        <v>623.446332299926</v>
      </c>
      <c r="H423">
        <v>2.36421646649614</v>
      </c>
      <c r="I423">
        <v>0.965896752744981</v>
      </c>
      <c r="J423">
        <v>22.2859954922101</v>
      </c>
    </row>
    <row r="424" spans="1:10">
      <c r="A424">
        <v>422</v>
      </c>
      <c r="B424">
        <v>98.9696190290708</v>
      </c>
      <c r="C424">
        <v>2505.40173003173</v>
      </c>
      <c r="D424">
        <v>0.624321585860653</v>
      </c>
      <c r="E424">
        <v>232.348704880376</v>
      </c>
      <c r="F424">
        <v>22.6975906116647</v>
      </c>
      <c r="G424">
        <v>623.481529589626</v>
      </c>
      <c r="H424">
        <v>2.36422609929991</v>
      </c>
      <c r="I424">
        <v>0.965873696592154</v>
      </c>
      <c r="J424">
        <v>22.2859869034224</v>
      </c>
    </row>
    <row r="425" spans="1:10">
      <c r="A425">
        <v>423</v>
      </c>
      <c r="B425">
        <v>98.9643909072146</v>
      </c>
      <c r="C425">
        <v>2505.51604132087</v>
      </c>
      <c r="D425">
        <v>0.624322149780181</v>
      </c>
      <c r="E425">
        <v>232.358784072615</v>
      </c>
      <c r="F425">
        <v>22.6965550601853</v>
      </c>
      <c r="G425">
        <v>623.437251376317</v>
      </c>
      <c r="H425">
        <v>2.36418995745768</v>
      </c>
      <c r="I425">
        <v>0.965901142200368</v>
      </c>
      <c r="J425">
        <v>22.2858887550265</v>
      </c>
    </row>
    <row r="426" spans="1:10">
      <c r="A426">
        <v>424</v>
      </c>
      <c r="B426">
        <v>98.9723244633667</v>
      </c>
      <c r="C426">
        <v>2505.44016972155</v>
      </c>
      <c r="D426">
        <v>0.624321554310326</v>
      </c>
      <c r="E426">
        <v>232.351013095753</v>
      </c>
      <c r="F426">
        <v>22.6972423741161</v>
      </c>
      <c r="G426">
        <v>623.474264943015</v>
      </c>
      <c r="H426">
        <v>2.36425514410058</v>
      </c>
      <c r="I426">
        <v>0.965880449469132</v>
      </c>
      <c r="J426">
        <v>22.2861295016191</v>
      </c>
    </row>
    <row r="427" spans="1:10">
      <c r="A427">
        <v>425</v>
      </c>
      <c r="B427">
        <v>98.9694692708607</v>
      </c>
      <c r="C427">
        <v>2505.43964287097</v>
      </c>
      <c r="D427">
        <v>0.624321694201059</v>
      </c>
      <c r="E427">
        <v>232.351660874116</v>
      </c>
      <c r="F427">
        <v>22.6972471469533</v>
      </c>
      <c r="G427">
        <v>623.469261003849</v>
      </c>
      <c r="H427">
        <v>2.36422885608131</v>
      </c>
      <c r="I427">
        <v>0.965881913147579</v>
      </c>
      <c r="J427">
        <v>22.2860166355969</v>
      </c>
    </row>
    <row r="428" spans="1:10">
      <c r="A428">
        <v>426</v>
      </c>
      <c r="B428">
        <v>98.9730769265991</v>
      </c>
      <c r="C428">
        <v>2505.38008262428</v>
      </c>
      <c r="D428">
        <v>0.624321398516408</v>
      </c>
      <c r="E428">
        <v>232.346196563176</v>
      </c>
      <c r="F428">
        <v>22.6977867272144</v>
      </c>
      <c r="G428">
        <v>623.494190645847</v>
      </c>
      <c r="H428">
        <v>2.36425579168928</v>
      </c>
      <c r="I428">
        <v>0.965867125646537</v>
      </c>
      <c r="J428">
        <v>22.2861019701601</v>
      </c>
    </row>
    <row r="429" spans="1:10">
      <c r="A429">
        <v>427</v>
      </c>
      <c r="B429">
        <v>98.9759884451625</v>
      </c>
      <c r="C429">
        <v>2505.45152104462</v>
      </c>
      <c r="D429">
        <v>0.624321434370104</v>
      </c>
      <c r="E429">
        <v>232.350997324995</v>
      </c>
      <c r="F429">
        <v>22.6971395408628</v>
      </c>
      <c r="G429">
        <v>623.476867103828</v>
      </c>
      <c r="H429">
        <v>2.3642902956032</v>
      </c>
      <c r="I429">
        <v>0.965880846187392</v>
      </c>
      <c r="J429">
        <v>22.2862832821677</v>
      </c>
    </row>
    <row r="430" spans="1:10">
      <c r="A430">
        <v>428</v>
      </c>
      <c r="B430">
        <v>98.9820166492064</v>
      </c>
      <c r="C430">
        <v>2505.48781399022</v>
      </c>
      <c r="D430">
        <v>0.624321124115653</v>
      </c>
      <c r="E430">
        <v>232.35232996043</v>
      </c>
      <c r="F430">
        <v>22.6968107641488</v>
      </c>
      <c r="G430">
        <v>623.474819306078</v>
      </c>
      <c r="H430">
        <v>2.36434997988636</v>
      </c>
      <c r="I430">
        <v>0.965885282546542</v>
      </c>
      <c r="J430">
        <v>22.2865535280947</v>
      </c>
    </row>
    <row r="431" spans="1:10">
      <c r="A431">
        <v>429</v>
      </c>
      <c r="B431">
        <v>98.9853324368238</v>
      </c>
      <c r="C431">
        <v>2505.4878618259</v>
      </c>
      <c r="D431">
        <v>0.624320882057038</v>
      </c>
      <c r="E431">
        <v>232.351525509533</v>
      </c>
      <c r="F431">
        <v>22.696810330813</v>
      </c>
      <c r="G431">
        <v>623.479553517059</v>
      </c>
      <c r="H431">
        <v>2.3643807784695</v>
      </c>
      <c r="I431">
        <v>0.96588344173707</v>
      </c>
      <c r="J431">
        <v>22.2866836799021</v>
      </c>
    </row>
    <row r="432" spans="1:10">
      <c r="A432">
        <v>430</v>
      </c>
      <c r="B432">
        <v>98.9852860708213</v>
      </c>
      <c r="C432">
        <v>2505.46499568523</v>
      </c>
      <c r="D432">
        <v>0.624320830530596</v>
      </c>
      <c r="E432">
        <v>232.349776235348</v>
      </c>
      <c r="F432">
        <v>22.6970174733828</v>
      </c>
      <c r="G432">
        <v>623.48679164432</v>
      </c>
      <c r="H432">
        <v>2.36437783720667</v>
      </c>
      <c r="I432">
        <v>0.965878563018546</v>
      </c>
      <c r="J432">
        <v>22.2866600074254</v>
      </c>
    </row>
    <row r="433" spans="1:10">
      <c r="A433">
        <v>431</v>
      </c>
      <c r="B433">
        <v>98.9849437892435</v>
      </c>
      <c r="C433">
        <v>2505.40694788714</v>
      </c>
      <c r="D433">
        <v>0.624320752759456</v>
      </c>
      <c r="E433">
        <v>232.345387079547</v>
      </c>
      <c r="F433">
        <v>22.6975433408028</v>
      </c>
      <c r="G433">
        <v>623.504786095758</v>
      </c>
      <c r="H433">
        <v>2.36436840665551</v>
      </c>
      <c r="I433">
        <v>0.965866295887821</v>
      </c>
      <c r="J433">
        <v>22.286592545844</v>
      </c>
    </row>
    <row r="434" spans="1:10">
      <c r="A434">
        <v>432</v>
      </c>
      <c r="B434">
        <v>98.9744813707868</v>
      </c>
      <c r="C434">
        <v>2505.50191645124</v>
      </c>
      <c r="D434">
        <v>0.624321548507976</v>
      </c>
      <c r="E434">
        <v>232.355241146226</v>
      </c>
      <c r="F434">
        <v>22.6966830129437</v>
      </c>
      <c r="G434">
        <v>623.457571433655</v>
      </c>
      <c r="H434">
        <v>2.36428197249308</v>
      </c>
      <c r="I434">
        <v>0.965892488460217</v>
      </c>
      <c r="J434">
        <v>22.2862708299749</v>
      </c>
    </row>
    <row r="435" spans="1:10">
      <c r="A435">
        <v>433</v>
      </c>
      <c r="B435">
        <v>98.9827873143429</v>
      </c>
      <c r="C435">
        <v>2505.4070065895</v>
      </c>
      <c r="D435">
        <v>0.624320927601855</v>
      </c>
      <c r="E435">
        <v>232.345913432155</v>
      </c>
      <c r="F435">
        <v>22.6975428089932</v>
      </c>
      <c r="G435">
        <v>623.501450724365</v>
      </c>
      <c r="H435">
        <v>2.36434852905156</v>
      </c>
      <c r="I435">
        <v>0.965867503779381</v>
      </c>
      <c r="J435">
        <v>22.2865084098879</v>
      </c>
    </row>
    <row r="436" spans="1:10">
      <c r="A436">
        <v>434</v>
      </c>
      <c r="B436">
        <v>98.9740165912469</v>
      </c>
      <c r="C436">
        <v>2505.19696033447</v>
      </c>
      <c r="D436">
        <v>0.624320934533886</v>
      </c>
      <c r="E436">
        <v>232.331852019421</v>
      </c>
      <c r="F436">
        <v>22.6994458664937</v>
      </c>
      <c r="G436">
        <v>623.552914652554</v>
      </c>
      <c r="H436">
        <v>2.36424502211497</v>
      </c>
      <c r="I436">
        <v>0.965827284678003</v>
      </c>
      <c r="J436">
        <v>22.2859677286411</v>
      </c>
    </row>
    <row r="437" spans="1:10">
      <c r="A437">
        <v>435</v>
      </c>
      <c r="B437">
        <v>98.9821358988172</v>
      </c>
      <c r="C437">
        <v>2505.49405649836</v>
      </c>
      <c r="D437">
        <v>0.624321129518717</v>
      </c>
      <c r="E437">
        <v>232.352784209703</v>
      </c>
      <c r="F437">
        <v>22.6967542144133</v>
      </c>
      <c r="G437">
        <v>623.473228943985</v>
      </c>
      <c r="H437">
        <v>2.36435167094155</v>
      </c>
      <c r="I437">
        <v>0.965886561058175</v>
      </c>
      <c r="J437">
        <v>22.2865639288219</v>
      </c>
    </row>
    <row r="438" spans="1:10">
      <c r="A438">
        <v>436</v>
      </c>
      <c r="B438">
        <v>98.980528374072</v>
      </c>
      <c r="C438">
        <v>2505.49996022314</v>
      </c>
      <c r="D438">
        <v>0.624321230262892</v>
      </c>
      <c r="E438">
        <v>232.353626772169</v>
      </c>
      <c r="F438">
        <v>22.6967007339135</v>
      </c>
      <c r="G438">
        <v>623.468517573868</v>
      </c>
      <c r="H438">
        <v>2.36433753434187</v>
      </c>
      <c r="I438">
        <v>0.965888716093342</v>
      </c>
      <c r="J438">
        <v>22.2865063997757</v>
      </c>
    </row>
    <row r="439" spans="1:10">
      <c r="A439">
        <v>437</v>
      </c>
      <c r="B439">
        <v>98.9791065671625</v>
      </c>
      <c r="C439">
        <v>2505.53282725102</v>
      </c>
      <c r="D439">
        <v>0.624321390757681</v>
      </c>
      <c r="E439">
        <v>232.356507245732</v>
      </c>
      <c r="F439">
        <v>22.6964030035913</v>
      </c>
      <c r="G439">
        <v>623.456145987601</v>
      </c>
      <c r="H439">
        <v>2.36432781086194</v>
      </c>
      <c r="I439">
        <v>0.965896567144846</v>
      </c>
      <c r="J439">
        <v>22.2864814113135</v>
      </c>
    </row>
    <row r="440" spans="1:10">
      <c r="A440">
        <v>438</v>
      </c>
      <c r="B440">
        <v>98.9829014927718</v>
      </c>
      <c r="C440">
        <v>2505.4708928794</v>
      </c>
      <c r="D440">
        <v>0.624321045337966</v>
      </c>
      <c r="E440">
        <v>232.350811727289</v>
      </c>
      <c r="F440">
        <v>22.6969640508029</v>
      </c>
      <c r="G440">
        <v>623.481672650512</v>
      </c>
      <c r="H440">
        <v>2.36435632947403</v>
      </c>
      <c r="I440">
        <v>0.965881159739409</v>
      </c>
      <c r="J440">
        <v>22.2865722824586</v>
      </c>
    </row>
    <row r="441" spans="1:10">
      <c r="A441">
        <v>439</v>
      </c>
      <c r="B441">
        <v>98.9815687626273</v>
      </c>
      <c r="C441">
        <v>2505.47702902392</v>
      </c>
      <c r="D441">
        <v>0.624321111297025</v>
      </c>
      <c r="E441">
        <v>232.351608012839</v>
      </c>
      <c r="F441">
        <v>22.6969084638428</v>
      </c>
      <c r="G441">
        <v>623.477448685586</v>
      </c>
      <c r="H441">
        <v>2.36434466368952</v>
      </c>
      <c r="I441">
        <v>0.965883217649422</v>
      </c>
      <c r="J441">
        <v>22.2865258815684</v>
      </c>
    </row>
    <row r="442" spans="1:10">
      <c r="A442">
        <v>440</v>
      </c>
      <c r="B442">
        <v>98.9815258795924</v>
      </c>
      <c r="C442">
        <v>2505.4968435165</v>
      </c>
      <c r="D442">
        <v>0.624321178249115</v>
      </c>
      <c r="E442">
        <v>232.353146307718</v>
      </c>
      <c r="F442">
        <v>22.6967289674185</v>
      </c>
      <c r="G442">
        <v>623.471348306638</v>
      </c>
      <c r="H442">
        <v>2.36434635607635</v>
      </c>
      <c r="I442">
        <v>0.965887496729656</v>
      </c>
      <c r="J442">
        <v>22.2865428674484</v>
      </c>
    </row>
    <row r="443" spans="1:10">
      <c r="A443">
        <v>441</v>
      </c>
      <c r="B443">
        <v>98.9851149278578</v>
      </c>
      <c r="C443">
        <v>2505.52918632771</v>
      </c>
      <c r="D443">
        <v>0.624321031726673</v>
      </c>
      <c r="E443">
        <v>232.35476773184</v>
      </c>
      <c r="F443">
        <v>22.6964359849923</v>
      </c>
      <c r="G443">
        <v>623.466903556594</v>
      </c>
      <c r="H443">
        <v>2.36438301242672</v>
      </c>
      <c r="I443">
        <v>0.965892443914906</v>
      </c>
      <c r="J443">
        <v>22.2867139872207</v>
      </c>
    </row>
    <row r="444" spans="1:10">
      <c r="A444">
        <v>442</v>
      </c>
      <c r="B444">
        <v>98.9855865596828</v>
      </c>
      <c r="C444">
        <v>2505.48803086951</v>
      </c>
      <c r="D444">
        <v>0.624320921719256</v>
      </c>
      <c r="E444">
        <v>232.351481976458</v>
      </c>
      <c r="F444">
        <v>22.6968087994743</v>
      </c>
      <c r="G444">
        <v>623.480689185268</v>
      </c>
      <c r="H444">
        <v>2.36438295175326</v>
      </c>
      <c r="I444">
        <v>0.965883348472092</v>
      </c>
      <c r="J444">
        <v>22.286694070475</v>
      </c>
    </row>
    <row r="445" spans="1:10">
      <c r="A445">
        <v>443</v>
      </c>
      <c r="B445">
        <v>98.98051222424</v>
      </c>
      <c r="C445">
        <v>2505.41718668429</v>
      </c>
      <c r="D445">
        <v>0.624321024007716</v>
      </c>
      <c r="E445">
        <v>232.347249999121</v>
      </c>
      <c r="F445">
        <v>22.6974505835793</v>
      </c>
      <c r="G445">
        <v>623.494234275707</v>
      </c>
      <c r="H445">
        <v>2.36432858444508</v>
      </c>
      <c r="I445">
        <v>0.965870953473657</v>
      </c>
      <c r="J445">
        <v>22.2864286808714</v>
      </c>
    </row>
    <row r="446" spans="1:10">
      <c r="A446">
        <v>444</v>
      </c>
      <c r="B446">
        <v>98.9827652136663</v>
      </c>
      <c r="C446">
        <v>2505.44362486746</v>
      </c>
      <c r="D446">
        <v>0.624320952971654</v>
      </c>
      <c r="E446">
        <v>232.348741038325</v>
      </c>
      <c r="F446">
        <v>22.6972110733584</v>
      </c>
      <c r="G446">
        <v>623.489590562913</v>
      </c>
      <c r="H446">
        <v>2.36435223777986</v>
      </c>
      <c r="I446">
        <v>0.965875376935419</v>
      </c>
      <c r="J446">
        <v>22.2865418033074</v>
      </c>
    </row>
    <row r="447" spans="1:10">
      <c r="A447">
        <v>445</v>
      </c>
      <c r="B447">
        <v>98.9790118487153</v>
      </c>
      <c r="C447">
        <v>2505.39580226755</v>
      </c>
      <c r="D447">
        <v>0.624321048698659</v>
      </c>
      <c r="E447">
        <v>232.345967193915</v>
      </c>
      <c r="F447">
        <v>22.6976443141434</v>
      </c>
      <c r="G447">
        <v>623.498549222688</v>
      </c>
      <c r="H447">
        <v>2.36431237823439</v>
      </c>
      <c r="I447">
        <v>0.965867199679779</v>
      </c>
      <c r="J447">
        <v>22.2863497549917</v>
      </c>
    </row>
    <row r="448" spans="1:10">
      <c r="A448">
        <v>446</v>
      </c>
      <c r="B448">
        <v>98.9784797204649</v>
      </c>
      <c r="C448">
        <v>2505.46286567572</v>
      </c>
      <c r="D448">
        <v>0.624321251206363</v>
      </c>
      <c r="E448">
        <v>232.3512642017</v>
      </c>
      <c r="F448">
        <v>22.697036769164</v>
      </c>
      <c r="G448">
        <v>623.476699600737</v>
      </c>
      <c r="H448">
        <v>2.36431465594455</v>
      </c>
      <c r="I448">
        <v>0.965881890065562</v>
      </c>
      <c r="J448">
        <v>22.2863917239154</v>
      </c>
    </row>
    <row r="449" spans="1:10">
      <c r="A449">
        <v>447</v>
      </c>
      <c r="B449">
        <v>98.9782851315001</v>
      </c>
      <c r="C449">
        <v>2505.39502527675</v>
      </c>
      <c r="D449">
        <v>0.624321077232326</v>
      </c>
      <c r="E449">
        <v>232.346083069878</v>
      </c>
      <c r="F449">
        <v>22.6976513532972</v>
      </c>
      <c r="G449">
        <v>623.497495653144</v>
      </c>
      <c r="H449">
        <v>2.36430559784953</v>
      </c>
      <c r="I449">
        <v>0.965867435474131</v>
      </c>
      <c r="J449">
        <v>22.2863204585706</v>
      </c>
    </row>
    <row r="450" spans="1:10">
      <c r="A450">
        <v>448</v>
      </c>
      <c r="B450">
        <v>98.978902898129</v>
      </c>
      <c r="C450">
        <v>2505.42839286686</v>
      </c>
      <c r="D450">
        <v>0.624321090038211</v>
      </c>
      <c r="E450">
        <v>232.348504553563</v>
      </c>
      <c r="F450">
        <v>22.697349063306</v>
      </c>
      <c r="G450">
        <v>623.487843201117</v>
      </c>
      <c r="H450">
        <v>2.36431488783539</v>
      </c>
      <c r="I450">
        <v>0.965874254428817</v>
      </c>
      <c r="J450">
        <v>22.2863758166863</v>
      </c>
    </row>
    <row r="451" spans="1:10">
      <c r="A451">
        <v>449</v>
      </c>
      <c r="B451">
        <v>98.981007751958</v>
      </c>
      <c r="C451">
        <v>2505.33549754355</v>
      </c>
      <c r="D451">
        <v>0.624320759027096</v>
      </c>
      <c r="E451">
        <v>232.34083046782</v>
      </c>
      <c r="F451">
        <v>22.6981906582067</v>
      </c>
      <c r="G451">
        <v>623.520055463358</v>
      </c>
      <c r="H451">
        <v>2.36432456410603</v>
      </c>
      <c r="I451">
        <v>0.965853133949887</v>
      </c>
      <c r="J451">
        <v>22.2863717685231</v>
      </c>
    </row>
    <row r="452" spans="1:10">
      <c r="A452">
        <v>450</v>
      </c>
      <c r="B452">
        <v>98.979479660273</v>
      </c>
      <c r="C452">
        <v>2505.35626398368</v>
      </c>
      <c r="D452">
        <v>0.624320881427164</v>
      </c>
      <c r="E452">
        <v>232.342801027149</v>
      </c>
      <c r="F452">
        <v>22.6980025170533</v>
      </c>
      <c r="G452">
        <v>623.510930531057</v>
      </c>
      <c r="H452">
        <v>2.36431268266853</v>
      </c>
      <c r="I452">
        <v>0.965858439600507</v>
      </c>
      <c r="J452">
        <v>22.2863313027949</v>
      </c>
    </row>
    <row r="453" spans="1:10">
      <c r="A453">
        <v>451</v>
      </c>
      <c r="B453">
        <v>98.9778105038937</v>
      </c>
      <c r="C453">
        <v>2505.27241211413</v>
      </c>
      <c r="D453">
        <v>0.624320793642472</v>
      </c>
      <c r="E453">
        <v>232.336743141924</v>
      </c>
      <c r="F453">
        <v>22.6987622228389</v>
      </c>
      <c r="G453">
        <v>623.534532197142</v>
      </c>
      <c r="H453">
        <v>2.36428829886963</v>
      </c>
      <c r="I453">
        <v>0.965841365785085</v>
      </c>
      <c r="J453">
        <v>22.2861870697468</v>
      </c>
    </row>
    <row r="454" spans="1:10">
      <c r="A454">
        <v>452</v>
      </c>
      <c r="B454">
        <v>98.9811993169889</v>
      </c>
      <c r="C454">
        <v>2505.3257069293</v>
      </c>
      <c r="D454">
        <v>0.624320717401387</v>
      </c>
      <c r="E454">
        <v>232.340028678679</v>
      </c>
      <c r="F454">
        <v>22.6982793609364</v>
      </c>
      <c r="G454">
        <v>623.523320070719</v>
      </c>
      <c r="H454">
        <v>2.36432531663939</v>
      </c>
      <c r="I454">
        <v>0.965850924017376</v>
      </c>
      <c r="J454">
        <v>22.2863700275045</v>
      </c>
    </row>
    <row r="455" spans="1:10">
      <c r="A455">
        <v>453</v>
      </c>
      <c r="B455">
        <v>98.9800039386159</v>
      </c>
      <c r="C455">
        <v>2505.32085716282</v>
      </c>
      <c r="D455">
        <v>0.624320822071251</v>
      </c>
      <c r="E455">
        <v>232.339945687289</v>
      </c>
      <c r="F455">
        <v>22.6983232999608</v>
      </c>
      <c r="G455">
        <v>623.523248110341</v>
      </c>
      <c r="H455">
        <v>2.36431371788012</v>
      </c>
      <c r="I455">
        <v>0.965850548981222</v>
      </c>
      <c r="J455">
        <v>22.2863189544158</v>
      </c>
    </row>
    <row r="456" spans="1:10">
      <c r="A456">
        <v>454</v>
      </c>
      <c r="B456">
        <v>98.9828413038894</v>
      </c>
      <c r="C456">
        <v>2505.34821493589</v>
      </c>
      <c r="D456">
        <v>0.624320688439154</v>
      </c>
      <c r="E456">
        <v>232.341366133634</v>
      </c>
      <c r="F456">
        <v>22.6980754399731</v>
      </c>
      <c r="G456">
        <v>623.51910956996</v>
      </c>
      <c r="H456">
        <v>2.36434286021191</v>
      </c>
      <c r="I456">
        <v>0.965854845900308</v>
      </c>
      <c r="J456">
        <v>22.2864557140197</v>
      </c>
    </row>
    <row r="457" spans="1:10">
      <c r="A457">
        <v>455</v>
      </c>
      <c r="B457">
        <v>98.9783198592543</v>
      </c>
      <c r="C457">
        <v>2505.18333996427</v>
      </c>
      <c r="D457">
        <v>0.624320584660035</v>
      </c>
      <c r="E457">
        <v>232.329755991865</v>
      </c>
      <c r="F457">
        <v>22.6995692805573</v>
      </c>
      <c r="G457">
        <v>623.563552490521</v>
      </c>
      <c r="H457">
        <v>2.36428343550598</v>
      </c>
      <c r="I457">
        <v>0.965821963968001</v>
      </c>
      <c r="J457">
        <v>22.2861240120134</v>
      </c>
    </row>
    <row r="458" spans="1:10">
      <c r="A458">
        <v>456</v>
      </c>
      <c r="B458">
        <v>98.9831354055908</v>
      </c>
      <c r="C458">
        <v>2505.36902712261</v>
      </c>
      <c r="D458">
        <v>0.624320721970268</v>
      </c>
      <c r="E458">
        <v>232.342899310353</v>
      </c>
      <c r="F458">
        <v>22.6978868862793</v>
      </c>
      <c r="G458">
        <v>623.513121766089</v>
      </c>
      <c r="H458">
        <v>2.36434778435816</v>
      </c>
      <c r="I458">
        <v>0.965859151420428</v>
      </c>
      <c r="J458">
        <v>22.2864865901049</v>
      </c>
    </row>
    <row r="459" spans="1:10">
      <c r="A459">
        <v>457</v>
      </c>
      <c r="B459">
        <v>98.9808170189028</v>
      </c>
      <c r="C459">
        <v>2505.41470444905</v>
      </c>
      <c r="D459">
        <v>0.624320966008395</v>
      </c>
      <c r="E459">
        <v>232.346984481806</v>
      </c>
      <c r="F459">
        <v>22.6974730710387</v>
      </c>
      <c r="G459">
        <v>623.495283718545</v>
      </c>
      <c r="H459">
        <v>2.36433114680913</v>
      </c>
      <c r="I459">
        <v>0.965870250633603</v>
      </c>
      <c r="J459">
        <v>22.2864382737869</v>
      </c>
    </row>
    <row r="460" spans="1:10">
      <c r="A460">
        <v>458</v>
      </c>
      <c r="B460">
        <v>98.9850604900333</v>
      </c>
      <c r="C460">
        <v>2505.3523872383</v>
      </c>
      <c r="D460">
        <v>0.624320569262215</v>
      </c>
      <c r="E460">
        <v>232.341149188035</v>
      </c>
      <c r="F460">
        <v>22.698037639608</v>
      </c>
      <c r="G460">
        <v>623.521380642821</v>
      </c>
      <c r="H460">
        <v>2.36436382573341</v>
      </c>
      <c r="I460">
        <v>0.96585450806517</v>
      </c>
      <c r="J460">
        <v>22.2865465238783</v>
      </c>
    </row>
    <row r="461" spans="1:10">
      <c r="A461">
        <v>459</v>
      </c>
      <c r="B461">
        <v>98.9846152747602</v>
      </c>
      <c r="C461">
        <v>2505.33679819207</v>
      </c>
      <c r="D461">
        <v>0.624320582419357</v>
      </c>
      <c r="E461">
        <v>232.340056735348</v>
      </c>
      <c r="F461">
        <v>22.6981788744146</v>
      </c>
      <c r="G461">
        <v>623.52576945278</v>
      </c>
      <c r="H461">
        <v>2.36435800547591</v>
      </c>
      <c r="I461">
        <v>0.96585141122921</v>
      </c>
      <c r="J461">
        <v>22.2865144434056</v>
      </c>
    </row>
    <row r="462" spans="1:10">
      <c r="A462">
        <v>460</v>
      </c>
      <c r="B462">
        <v>98.9825455930638</v>
      </c>
      <c r="C462">
        <v>2505.4002704611</v>
      </c>
      <c r="D462">
        <v>0.624320843979422</v>
      </c>
      <c r="E462">
        <v>232.345450105311</v>
      </c>
      <c r="F462">
        <v>22.6976038345964</v>
      </c>
      <c r="G462">
        <v>623.502443868612</v>
      </c>
      <c r="H462">
        <v>2.36434568146549</v>
      </c>
      <c r="I462">
        <v>0.965866185625933</v>
      </c>
      <c r="J462">
        <v>22.2864927504719</v>
      </c>
    </row>
    <row r="463" spans="1:10">
      <c r="A463">
        <v>461</v>
      </c>
      <c r="B463">
        <v>98.9832144368948</v>
      </c>
      <c r="C463">
        <v>2505.36658299046</v>
      </c>
      <c r="D463">
        <v>0.624320715997696</v>
      </c>
      <c r="E463">
        <v>232.342691862157</v>
      </c>
      <c r="F463">
        <v>22.6979090294003</v>
      </c>
      <c r="G463">
        <v>623.514049602802</v>
      </c>
      <c r="H463">
        <v>2.36434824997518</v>
      </c>
      <c r="I463">
        <v>0.965858583039358</v>
      </c>
      <c r="J463">
        <v>22.2864874226225</v>
      </c>
    </row>
    <row r="464" spans="1:10">
      <c r="A464">
        <v>462</v>
      </c>
      <c r="B464">
        <v>98.982931046995</v>
      </c>
      <c r="C464">
        <v>2505.38662787678</v>
      </c>
      <c r="D464">
        <v>0.624320756809871</v>
      </c>
      <c r="E464">
        <v>232.344305255409</v>
      </c>
      <c r="F464">
        <v>22.6977274298813</v>
      </c>
      <c r="G464">
        <v>623.507158169322</v>
      </c>
      <c r="H464">
        <v>2.36434778211266</v>
      </c>
      <c r="I464">
        <v>0.965863043026687</v>
      </c>
      <c r="J464">
        <v>22.2864949555296</v>
      </c>
    </row>
    <row r="465" spans="1:10">
      <c r="A465">
        <v>463</v>
      </c>
      <c r="B465">
        <v>98.9832500460004</v>
      </c>
      <c r="C465">
        <v>2505.38983127117</v>
      </c>
      <c r="D465">
        <v>0.62432073729394</v>
      </c>
      <c r="E465">
        <v>232.34447482801</v>
      </c>
      <c r="F465">
        <v>22.6976984085403</v>
      </c>
      <c r="G465">
        <v>623.506628131621</v>
      </c>
      <c r="H465">
        <v>2.36435107064264</v>
      </c>
      <c r="I465">
        <v>0.965863553600383</v>
      </c>
      <c r="J465">
        <v>22.2865103984931</v>
      </c>
    </row>
    <row r="466" spans="1:10">
      <c r="A466">
        <v>464</v>
      </c>
      <c r="B466">
        <v>98.9806600120618</v>
      </c>
      <c r="C466">
        <v>2505.35219901183</v>
      </c>
      <c r="D466">
        <v>0.624320808283978</v>
      </c>
      <c r="E466">
        <v>232.342202177285</v>
      </c>
      <c r="F466">
        <v>22.6980393449058</v>
      </c>
      <c r="G466">
        <v>623.514212778656</v>
      </c>
      <c r="H466">
        <v>2.36432312927898</v>
      </c>
      <c r="I466">
        <v>0.965856912867656</v>
      </c>
      <c r="J466">
        <v>22.286373552241</v>
      </c>
    </row>
    <row r="467" spans="1:10">
      <c r="A467">
        <v>465</v>
      </c>
      <c r="B467">
        <v>98.9796252199468</v>
      </c>
      <c r="C467">
        <v>2505.32446838399</v>
      </c>
      <c r="D467">
        <v>0.624320811897236</v>
      </c>
      <c r="E467">
        <v>232.340316572877</v>
      </c>
      <c r="F467">
        <v>22.6982905821766</v>
      </c>
      <c r="G467">
        <v>623.521324661202</v>
      </c>
      <c r="H467">
        <v>2.36431057674431</v>
      </c>
      <c r="I467">
        <v>0.965851536242883</v>
      </c>
      <c r="J467">
        <v>22.2863070053469</v>
      </c>
    </row>
    <row r="468" spans="1:10">
      <c r="A468">
        <v>466</v>
      </c>
      <c r="B468">
        <v>98.9799255480531</v>
      </c>
      <c r="C468">
        <v>2505.25855394688</v>
      </c>
      <c r="D468">
        <v>0.624320639919709</v>
      </c>
      <c r="E468">
        <v>232.335162072357</v>
      </c>
      <c r="F468">
        <v>22.6988877840281</v>
      </c>
      <c r="G468">
        <v>623.54232020439</v>
      </c>
      <c r="H468">
        <v>2.36430636551967</v>
      </c>
      <c r="I468">
        <v>0.965837215665953</v>
      </c>
      <c r="J468">
        <v>22.2862572216256</v>
      </c>
    </row>
    <row r="469" spans="1:10">
      <c r="A469">
        <v>467</v>
      </c>
      <c r="B469">
        <v>98.980381912188</v>
      </c>
      <c r="C469">
        <v>2505.31069659808</v>
      </c>
      <c r="D469">
        <v>0.624320738216257</v>
      </c>
      <c r="E469">
        <v>232.339071194363</v>
      </c>
      <c r="F469">
        <v>22.6984153555225</v>
      </c>
      <c r="G469">
        <v>623.526842415416</v>
      </c>
      <c r="H469">
        <v>2.36431611476883</v>
      </c>
      <c r="I469">
        <v>0.965848158398886</v>
      </c>
      <c r="J469">
        <v>22.2863238136133</v>
      </c>
    </row>
    <row r="470" spans="1:10">
      <c r="A470">
        <v>468</v>
      </c>
      <c r="B470">
        <v>98.9779206585285</v>
      </c>
      <c r="C470">
        <v>2505.32984497878</v>
      </c>
      <c r="D470">
        <v>0.62432094177412</v>
      </c>
      <c r="E470">
        <v>232.341146249912</v>
      </c>
      <c r="F470">
        <v>22.6982418702231</v>
      </c>
      <c r="G470">
        <v>623.517144147609</v>
      </c>
      <c r="H470">
        <v>2.36429532657589</v>
      </c>
      <c r="I470">
        <v>0.965853641736014</v>
      </c>
      <c r="J470">
        <v>22.2862451282689</v>
      </c>
    </row>
    <row r="471" spans="1:10">
      <c r="A471">
        <v>469</v>
      </c>
      <c r="B471">
        <v>98.9776324110055</v>
      </c>
      <c r="C471">
        <v>2505.33384240631</v>
      </c>
      <c r="D471">
        <v>0.624320987363475</v>
      </c>
      <c r="E471">
        <v>232.341525832175</v>
      </c>
      <c r="F471">
        <v>22.6982056536616</v>
      </c>
      <c r="G471">
        <v>623.515680618985</v>
      </c>
      <c r="H471">
        <v>2.36429302952231</v>
      </c>
      <c r="I471">
        <v>0.965854663644275</v>
      </c>
      <c r="J471">
        <v>22.2862376400888</v>
      </c>
    </row>
    <row r="472" spans="1:10">
      <c r="A472">
        <v>470</v>
      </c>
      <c r="B472">
        <v>98.9782787942238</v>
      </c>
      <c r="C472">
        <v>2505.34557025722</v>
      </c>
      <c r="D472">
        <v>0.624320961399706</v>
      </c>
      <c r="E472">
        <v>232.342271815875</v>
      </c>
      <c r="F472">
        <v>22.6980994003866</v>
      </c>
      <c r="G472">
        <v>623.512863730317</v>
      </c>
      <c r="H472">
        <v>2.36430029982899</v>
      </c>
      <c r="I472">
        <v>0.965856819611711</v>
      </c>
      <c r="J472">
        <v>22.2862739294752</v>
      </c>
    </row>
    <row r="473" spans="1:10">
      <c r="A473">
        <v>471</v>
      </c>
      <c r="B473">
        <v>98.9747201031571</v>
      </c>
      <c r="C473">
        <v>2505.32707315134</v>
      </c>
      <c r="D473">
        <v>0.624321108674008</v>
      </c>
      <c r="E473">
        <v>232.341708488556</v>
      </c>
      <c r="F473">
        <v>22.698266982956</v>
      </c>
      <c r="G473">
        <v>623.512700683628</v>
      </c>
      <c r="H473">
        <v>2.36426546552064</v>
      </c>
      <c r="I473">
        <v>0.96585482390569</v>
      </c>
      <c r="J473">
        <v>22.2861170186352</v>
      </c>
    </row>
    <row r="474" spans="1:10">
      <c r="A474">
        <v>472</v>
      </c>
      <c r="B474">
        <v>98.9753878269917</v>
      </c>
      <c r="C474">
        <v>2505.30992171421</v>
      </c>
      <c r="D474">
        <v>0.624321022965364</v>
      </c>
      <c r="E474">
        <v>232.340224588472</v>
      </c>
      <c r="F474">
        <v>22.6984223760655</v>
      </c>
      <c r="G474">
        <v>623.519113221254</v>
      </c>
      <c r="H474">
        <v>2.36426980590102</v>
      </c>
      <c r="I474">
        <v>0.965850770834601</v>
      </c>
      <c r="J474">
        <v>22.2861271327277</v>
      </c>
    </row>
    <row r="475" spans="1:10">
      <c r="A475">
        <v>473</v>
      </c>
      <c r="B475">
        <v>98.9741895910442</v>
      </c>
      <c r="C475">
        <v>2505.32774704698</v>
      </c>
      <c r="D475">
        <v>0.624321150680634</v>
      </c>
      <c r="E475">
        <v>232.341888901779</v>
      </c>
      <c r="F475">
        <v>22.6982608774621</v>
      </c>
      <c r="G475">
        <v>623.511664415733</v>
      </c>
      <c r="H475">
        <v>2.36426064191097</v>
      </c>
      <c r="I475">
        <v>0.965855262858842</v>
      </c>
      <c r="J475">
        <v>22.2860968166577</v>
      </c>
    </row>
    <row r="476" spans="1:10">
      <c r="A476">
        <v>474</v>
      </c>
      <c r="B476">
        <v>98.9740351368646</v>
      </c>
      <c r="C476">
        <v>2505.33830109676</v>
      </c>
      <c r="D476">
        <v>0.624321172287382</v>
      </c>
      <c r="E476">
        <v>232.342739675062</v>
      </c>
      <c r="F476">
        <v>22.6981652582098</v>
      </c>
      <c r="G476">
        <v>623.508026965619</v>
      </c>
      <c r="H476">
        <v>2.36426034646607</v>
      </c>
      <c r="I476">
        <v>0.965857614096886</v>
      </c>
      <c r="J476">
        <v>22.2861005761195</v>
      </c>
    </row>
    <row r="477" spans="1:10">
      <c r="A477">
        <v>475</v>
      </c>
      <c r="B477">
        <v>98.9716517531142</v>
      </c>
      <c r="C477">
        <v>2505.3259654578</v>
      </c>
      <c r="D477">
        <v>0.624321298412695</v>
      </c>
      <c r="E477">
        <v>232.342367797048</v>
      </c>
      <c r="F477">
        <v>22.6982770186655</v>
      </c>
      <c r="G477">
        <v>623.508180571858</v>
      </c>
      <c r="H477">
        <v>2.36423697038505</v>
      </c>
      <c r="I477">
        <v>0.965856291881978</v>
      </c>
      <c r="J477">
        <v>22.2859955377926</v>
      </c>
    </row>
    <row r="478" spans="1:10">
      <c r="A478">
        <v>476</v>
      </c>
      <c r="B478">
        <v>98.9716527914629</v>
      </c>
      <c r="C478">
        <v>2505.34908033243</v>
      </c>
      <c r="D478">
        <v>0.624321347148081</v>
      </c>
      <c r="E478">
        <v>232.344149655574</v>
      </c>
      <c r="F478">
        <v>22.6980675996142</v>
      </c>
      <c r="G478">
        <v>623.500964486609</v>
      </c>
      <c r="H478">
        <v>2.36423942727981</v>
      </c>
      <c r="I478">
        <v>0.965861254834674</v>
      </c>
      <c r="J478">
        <v>22.286017118476</v>
      </c>
    </row>
    <row r="479" spans="1:10">
      <c r="A479">
        <v>477</v>
      </c>
      <c r="B479">
        <v>98.9696023219698</v>
      </c>
      <c r="C479">
        <v>2505.27233188112</v>
      </c>
      <c r="D479">
        <v>0.624321300101581</v>
      </c>
      <c r="E479">
        <v>232.338731115886</v>
      </c>
      <c r="F479">
        <v>22.6987629497818</v>
      </c>
      <c r="G479">
        <v>623.521684852352</v>
      </c>
      <c r="H479">
        <v>2.36421230113507</v>
      </c>
      <c r="I479">
        <v>0.965845916438649</v>
      </c>
      <c r="J479">
        <v>22.2858649622357</v>
      </c>
    </row>
    <row r="480" spans="1:10">
      <c r="A480">
        <v>478</v>
      </c>
      <c r="B480">
        <v>98.9686944028674</v>
      </c>
      <c r="C480">
        <v>2505.294194531</v>
      </c>
      <c r="D480">
        <v>0.624321402244027</v>
      </c>
      <c r="E480">
        <v>232.340635566311</v>
      </c>
      <c r="F480">
        <v>22.6985648672141</v>
      </c>
      <c r="G480">
        <v>623.513280777445</v>
      </c>
      <c r="H480">
        <v>2.36420627498457</v>
      </c>
      <c r="I480">
        <v>0.965851112501734</v>
      </c>
      <c r="J480">
        <v>22.2858497892246</v>
      </c>
    </row>
    <row r="481" spans="1:10">
      <c r="A481">
        <v>479</v>
      </c>
      <c r="B481">
        <v>98.9699763019451</v>
      </c>
      <c r="C481">
        <v>2505.30077489386</v>
      </c>
      <c r="D481">
        <v>0.624321340571505</v>
      </c>
      <c r="E481">
        <v>232.340832849226</v>
      </c>
      <c r="F481">
        <v>22.6985052477086</v>
      </c>
      <c r="G481">
        <v>623.513384569074</v>
      </c>
      <c r="H481">
        <v>2.36421878662816</v>
      </c>
      <c r="I481">
        <v>0.965851815330085</v>
      </c>
      <c r="J481">
        <v>22.2859062719942</v>
      </c>
    </row>
    <row r="482" spans="1:10">
      <c r="A482">
        <v>480</v>
      </c>
      <c r="B482">
        <v>98.9712054568598</v>
      </c>
      <c r="C482">
        <v>2505.27644727976</v>
      </c>
      <c r="D482">
        <v>0.624321227195508</v>
      </c>
      <c r="E482">
        <v>232.338659297559</v>
      </c>
      <c r="F482">
        <v>22.6987256626959</v>
      </c>
      <c r="G482">
        <v>623.523050033527</v>
      </c>
      <c r="H482">
        <v>2.3642275643461</v>
      </c>
      <c r="I482">
        <v>0.965845908863612</v>
      </c>
      <c r="J482">
        <v>22.2859318059737</v>
      </c>
    </row>
    <row r="483" spans="1:10">
      <c r="A483">
        <v>481</v>
      </c>
      <c r="B483">
        <v>98.9701086275979</v>
      </c>
      <c r="C483">
        <v>2505.26954159562</v>
      </c>
      <c r="D483">
        <v>0.624321252395683</v>
      </c>
      <c r="E483">
        <v>232.338392226365</v>
      </c>
      <c r="F483">
        <v>22.6987882309055</v>
      </c>
      <c r="G483">
        <v>623.523220414802</v>
      </c>
      <c r="H483">
        <v>2.36421672192017</v>
      </c>
      <c r="I483">
        <v>0.965845033765942</v>
      </c>
      <c r="J483">
        <v>22.2858821921932</v>
      </c>
    </row>
    <row r="484" spans="1:10">
      <c r="A484">
        <v>482</v>
      </c>
      <c r="B484">
        <v>98.9680288721828</v>
      </c>
      <c r="C484">
        <v>2505.22717774716</v>
      </c>
      <c r="D484">
        <v>0.624321296094521</v>
      </c>
      <c r="E484">
        <v>232.335632255907</v>
      </c>
      <c r="F484">
        <v>22.6991720715542</v>
      </c>
      <c r="G484">
        <v>623.533297426988</v>
      </c>
      <c r="H484">
        <v>2.36419294699077</v>
      </c>
      <c r="I484">
        <v>0.965837096197663</v>
      </c>
      <c r="J484">
        <v>22.2857610740108</v>
      </c>
    </row>
    <row r="485" spans="1:10">
      <c r="A485">
        <v>483</v>
      </c>
      <c r="B485">
        <v>98.9667238731251</v>
      </c>
      <c r="C485">
        <v>2505.23366611392</v>
      </c>
      <c r="D485">
        <v>0.624321383081873</v>
      </c>
      <c r="E485">
        <v>232.336448897595</v>
      </c>
      <c r="F485">
        <v>22.6991132824059</v>
      </c>
      <c r="G485">
        <v>623.529123783342</v>
      </c>
      <c r="H485">
        <v>2.36418157689781</v>
      </c>
      <c r="I485">
        <v>0.965839214256219</v>
      </c>
      <c r="J485">
        <v>22.2857159856067</v>
      </c>
    </row>
    <row r="486" spans="1:10">
      <c r="A486">
        <v>484</v>
      </c>
      <c r="B486">
        <v>98.9656906632939</v>
      </c>
      <c r="C486">
        <v>2505.21396698093</v>
      </c>
      <c r="D486">
        <v>0.624321425620746</v>
      </c>
      <c r="E486">
        <v>232.335182566272</v>
      </c>
      <c r="F486">
        <v>22.6992917712923</v>
      </c>
      <c r="G486">
        <v>623.533900159667</v>
      </c>
      <c r="H486">
        <v>2.36416987167845</v>
      </c>
      <c r="I486">
        <v>0.965835562342667</v>
      </c>
      <c r="J486">
        <v>22.2856570789032</v>
      </c>
    </row>
    <row r="487" spans="1:10">
      <c r="A487">
        <v>485</v>
      </c>
      <c r="B487">
        <v>98.9664981182639</v>
      </c>
      <c r="C487">
        <v>2505.23293313704</v>
      </c>
      <c r="D487">
        <v>0.624321398908988</v>
      </c>
      <c r="E487">
        <v>232.336447073282</v>
      </c>
      <c r="F487">
        <v>22.6991199236746</v>
      </c>
      <c r="G487">
        <v>623.529003524703</v>
      </c>
      <c r="H487">
        <v>2.36417941534191</v>
      </c>
      <c r="I487">
        <v>0.965839182126324</v>
      </c>
      <c r="J487">
        <v>22.2857064298956</v>
      </c>
    </row>
    <row r="488" spans="1:10">
      <c r="A488">
        <v>486</v>
      </c>
      <c r="B488">
        <v>98.9661838492604</v>
      </c>
      <c r="C488">
        <v>2505.16654418256</v>
      </c>
      <c r="D488">
        <v>0.624321252574732</v>
      </c>
      <c r="E488">
        <v>232.331406752685</v>
      </c>
      <c r="F488">
        <v>22.6997214688464</v>
      </c>
      <c r="G488">
        <v>623.549251686934</v>
      </c>
      <c r="H488">
        <v>2.36416940847607</v>
      </c>
      <c r="I488">
        <v>0.965825104818625</v>
      </c>
      <c r="J488">
        <v>22.2856319322335</v>
      </c>
    </row>
    <row r="489" spans="1:10">
      <c r="A489">
        <v>487</v>
      </c>
      <c r="B489">
        <v>98.9657750441848</v>
      </c>
      <c r="C489">
        <v>2505.22887837959</v>
      </c>
      <c r="D489">
        <v>0.624321420833492</v>
      </c>
      <c r="E489">
        <v>232.336310240914</v>
      </c>
      <c r="F489">
        <v>22.6991566626035</v>
      </c>
      <c r="G489">
        <v>623.529062131303</v>
      </c>
      <c r="H489">
        <v>2.36417228750876</v>
      </c>
      <c r="I489">
        <v>0.965838714069834</v>
      </c>
      <c r="J489">
        <v>22.2856742115264</v>
      </c>
    </row>
    <row r="490" spans="1:10">
      <c r="A490">
        <v>488</v>
      </c>
      <c r="B490">
        <v>98.9645078559934</v>
      </c>
      <c r="C490">
        <v>2505.22707879344</v>
      </c>
      <c r="D490">
        <v>0.624321472047234</v>
      </c>
      <c r="E490">
        <v>232.336477903396</v>
      </c>
      <c r="F490">
        <v>22.6991729681466</v>
      </c>
      <c r="G490">
        <v>623.52737046553</v>
      </c>
      <c r="H490">
        <v>2.36416042064287</v>
      </c>
      <c r="I490">
        <v>0.965839029498549</v>
      </c>
      <c r="J490">
        <v>22.285622869783</v>
      </c>
    </row>
    <row r="491" spans="1:10">
      <c r="A491">
        <v>489</v>
      </c>
      <c r="B491">
        <v>98.9666479799038</v>
      </c>
      <c r="C491">
        <v>2505.23540858561</v>
      </c>
      <c r="D491">
        <v>0.624321382872391</v>
      </c>
      <c r="E491">
        <v>232.336601419072</v>
      </c>
      <c r="F491">
        <v>22.6990974944435</v>
      </c>
      <c r="G491">
        <v>623.528387815462</v>
      </c>
      <c r="H491">
        <v>2.36418106859062</v>
      </c>
      <c r="I491">
        <v>0.965839630074352</v>
      </c>
      <c r="J491">
        <v>22.2857146356054</v>
      </c>
    </row>
    <row r="492" spans="1:10">
      <c r="A492">
        <v>490</v>
      </c>
      <c r="B492">
        <v>98.966269006077</v>
      </c>
      <c r="C492">
        <v>2505.18246332426</v>
      </c>
      <c r="D492">
        <v>0.624321287234217</v>
      </c>
      <c r="E492">
        <v>232.332613116191</v>
      </c>
      <c r="F492">
        <v>22.6995772238312</v>
      </c>
      <c r="G492">
        <v>623.544425023871</v>
      </c>
      <c r="H492">
        <v>2.36417189316195</v>
      </c>
      <c r="I492">
        <v>0.96582847525866</v>
      </c>
      <c r="J492">
        <v>22.2856500727483</v>
      </c>
    </row>
    <row r="493" spans="1:10">
      <c r="A493">
        <v>491</v>
      </c>
      <c r="B493">
        <v>98.9649776686117</v>
      </c>
      <c r="C493">
        <v>2505.23849716065</v>
      </c>
      <c r="D493">
        <v>0.624321486221298</v>
      </c>
      <c r="E493">
        <v>232.337245653314</v>
      </c>
      <c r="F493">
        <v>22.6990695099359</v>
      </c>
      <c r="G493">
        <v>623.524791302164</v>
      </c>
      <c r="H493">
        <v>2.36416591987178</v>
      </c>
      <c r="I493">
        <v>0.965841223559993</v>
      </c>
      <c r="J493">
        <v>22.2856518451115</v>
      </c>
    </row>
    <row r="494" spans="1:10">
      <c r="A494">
        <v>492</v>
      </c>
      <c r="B494">
        <v>98.9661614239057</v>
      </c>
      <c r="C494">
        <v>2505.22568090544</v>
      </c>
      <c r="D494">
        <v>0.624321391803606</v>
      </c>
      <c r="E494">
        <v>232.335970212576</v>
      </c>
      <c r="F494">
        <v>22.699185634032</v>
      </c>
      <c r="G494">
        <v>623.530708819294</v>
      </c>
      <c r="H494">
        <v>2.36417551233504</v>
      </c>
      <c r="I494">
        <v>0.965837813255458</v>
      </c>
      <c r="J494">
        <v>22.285686392457</v>
      </c>
    </row>
    <row r="495" spans="1:10">
      <c r="A495">
        <v>493</v>
      </c>
      <c r="B495">
        <v>98.9654611932238</v>
      </c>
      <c r="C495">
        <v>2505.22513043858</v>
      </c>
      <c r="D495">
        <v>0.624321438898006</v>
      </c>
      <c r="E495">
        <v>232.336097650191</v>
      </c>
      <c r="F495">
        <v>22.6991906216674</v>
      </c>
      <c r="G495">
        <v>623.529788871006</v>
      </c>
      <c r="H495">
        <v>2.36416898050509</v>
      </c>
      <c r="I495">
        <v>0.965838084178203</v>
      </c>
      <c r="J495">
        <v>22.285658419824</v>
      </c>
    </row>
    <row r="496" spans="1:10">
      <c r="A496">
        <v>494</v>
      </c>
      <c r="B496">
        <v>98.9656342766153</v>
      </c>
      <c r="C496">
        <v>2505.23749859528</v>
      </c>
      <c r="D496">
        <v>0.624321460133782</v>
      </c>
      <c r="E496">
        <v>232.337009308957</v>
      </c>
      <c r="F496">
        <v>22.6990785575829</v>
      </c>
      <c r="G496">
        <v>623.526245850993</v>
      </c>
      <c r="H496">
        <v>2.36417188679324</v>
      </c>
      <c r="I496">
        <v>0.965840644102498</v>
      </c>
      <c r="J496">
        <v>22.2856767958478</v>
      </c>
    </row>
    <row r="497" spans="1:10">
      <c r="A497">
        <v>495</v>
      </c>
      <c r="B497">
        <v>98.9659903829992</v>
      </c>
      <c r="C497">
        <v>2505.22730425391</v>
      </c>
      <c r="D497">
        <v>0.624321407562481</v>
      </c>
      <c r="E497">
        <v>232.336136391601</v>
      </c>
      <c r="F497">
        <v>22.6991709253115</v>
      </c>
      <c r="G497">
        <v>623.529894436658</v>
      </c>
      <c r="H497">
        <v>2.36417412098264</v>
      </c>
      <c r="I497">
        <v>0.965838255816181</v>
      </c>
      <c r="J497">
        <v>22.2856811730947</v>
      </c>
    </row>
    <row r="498" spans="1:10">
      <c r="A498">
        <v>496</v>
      </c>
      <c r="B498">
        <v>98.9658181095965</v>
      </c>
      <c r="C498">
        <v>2505.23391591393</v>
      </c>
      <c r="D498">
        <v>0.624321431656228</v>
      </c>
      <c r="E498">
        <v>232.336688001874</v>
      </c>
      <c r="F498">
        <v>22.6991110190488</v>
      </c>
      <c r="G498">
        <v>623.527558444903</v>
      </c>
      <c r="H498">
        <v>2.36417322569145</v>
      </c>
      <c r="I498">
        <v>0.965839771483491</v>
      </c>
      <c r="J498">
        <v>22.2856806164409</v>
      </c>
    </row>
    <row r="499" spans="1:10">
      <c r="A499">
        <v>497</v>
      </c>
      <c r="B499">
        <v>98.9653450558177</v>
      </c>
      <c r="C499">
        <v>2505.24520217029</v>
      </c>
      <c r="D499">
        <v>0.624321494288943</v>
      </c>
      <c r="E499">
        <v>232.337673437015</v>
      </c>
      <c r="F499">
        <v>22.6990087584055</v>
      </c>
      <c r="G499">
        <v>623.523380402326</v>
      </c>
      <c r="H499">
        <v>2.36417002740569</v>
      </c>
      <c r="I499">
        <v>0.965842459141776</v>
      </c>
      <c r="J499">
        <v>22.2856726329395</v>
      </c>
    </row>
    <row r="500" spans="1:10">
      <c r="A500">
        <v>498</v>
      </c>
      <c r="B500">
        <v>98.9652497445589</v>
      </c>
      <c r="C500">
        <v>2505.2309479485</v>
      </c>
      <c r="D500">
        <v>0.624321466001475</v>
      </c>
      <c r="E500">
        <v>232.336598008585</v>
      </c>
      <c r="F500">
        <v>22.6991379108517</v>
      </c>
      <c r="G500">
        <v>623.527692795832</v>
      </c>
      <c r="H500">
        <v>2.36416762098764</v>
      </c>
      <c r="I500">
        <v>0.965839452162724</v>
      </c>
      <c r="J500">
        <v>22.2856555495579</v>
      </c>
    </row>
    <row r="501" spans="1:10">
      <c r="A501">
        <v>499</v>
      </c>
      <c r="B501">
        <v>98.9639074079429</v>
      </c>
      <c r="C501">
        <v>2505.21935678558</v>
      </c>
      <c r="D501">
        <v>0.62432151122986</v>
      </c>
      <c r="E501">
        <v>232.336029946832</v>
      </c>
      <c r="F501">
        <v>22.6992429353498</v>
      </c>
      <c r="G501">
        <v>623.529081725449</v>
      </c>
      <c r="H501">
        <v>2.36415398619851</v>
      </c>
      <c r="I501">
        <v>0.965837708923276</v>
      </c>
      <c r="J501">
        <v>22.2855920540009</v>
      </c>
    </row>
    <row r="502" spans="1:10">
      <c r="A502">
        <v>500</v>
      </c>
      <c r="B502">
        <v>98.9641781436843</v>
      </c>
      <c r="C502">
        <v>2505.21083339793</v>
      </c>
      <c r="D502">
        <v>0.624321474778645</v>
      </c>
      <c r="E502">
        <v>232.335307387551</v>
      </c>
      <c r="F502">
        <v>22.699320164158</v>
      </c>
      <c r="G502">
        <v>623.532189610143</v>
      </c>
      <c r="H502">
        <v>2.36415557683876</v>
      </c>
      <c r="I502">
        <v>0.96583572876766</v>
      </c>
      <c r="J502">
        <v>22.2855946783764</v>
      </c>
    </row>
    <row r="503" spans="1:10">
      <c r="A503">
        <v>501</v>
      </c>
      <c r="B503">
        <v>98.9626955240886</v>
      </c>
      <c r="C503">
        <v>2505.18569048522</v>
      </c>
      <c r="D503">
        <v>0.624321507582414</v>
      </c>
      <c r="E503">
        <v>232.333729251375</v>
      </c>
      <c r="F503">
        <v>22.6995479824102</v>
      </c>
      <c r="G503">
        <v>623.537692250237</v>
      </c>
      <c r="H503">
        <v>2.36413918329192</v>
      </c>
      <c r="I503">
        <v>0.96583115500892</v>
      </c>
      <c r="J503">
        <v>22.2855129558062</v>
      </c>
    </row>
    <row r="504" spans="1:10">
      <c r="A504">
        <v>502</v>
      </c>
      <c r="B504">
        <v>98.9634512589372</v>
      </c>
      <c r="C504">
        <v>2505.17471011159</v>
      </c>
      <c r="D504">
        <v>0.62432144710353</v>
      </c>
      <c r="E504">
        <v>232.332699581228</v>
      </c>
      <c r="F504">
        <v>22.6996474762767</v>
      </c>
      <c r="G504">
        <v>623.542406852895</v>
      </c>
      <c r="H504">
        <v>2.36414499836018</v>
      </c>
      <c r="I504">
        <v>0.965828377658482</v>
      </c>
      <c r="J504">
        <v>22.2855323380022</v>
      </c>
    </row>
    <row r="505" spans="1:10">
      <c r="A505">
        <v>503</v>
      </c>
      <c r="B505">
        <v>98.9631860219929</v>
      </c>
      <c r="C505">
        <v>2505.18209707818</v>
      </c>
      <c r="D505">
        <v>0.62432147193913</v>
      </c>
      <c r="E505">
        <v>232.333332968449</v>
      </c>
      <c r="F505">
        <v>22.6995805424049</v>
      </c>
      <c r="G505">
        <v>623.539591310952</v>
      </c>
      <c r="H505">
        <v>2.36414334670356</v>
      </c>
      <c r="I505">
        <v>0.965830110228995</v>
      </c>
      <c r="J505">
        <v>22.2855288849719</v>
      </c>
    </row>
    <row r="506" spans="1:10">
      <c r="A506">
        <v>504</v>
      </c>
      <c r="B506">
        <v>98.961962048257</v>
      </c>
      <c r="C506">
        <v>2505.18623361227</v>
      </c>
      <c r="D506">
        <v>0.624321548633146</v>
      </c>
      <c r="E506">
        <v>232.333949146576</v>
      </c>
      <c r="F506">
        <v>22.699543061124</v>
      </c>
      <c r="G506">
        <v>623.53632438578</v>
      </c>
      <c r="H506">
        <v>2.36413245682131</v>
      </c>
      <c r="I506">
        <v>0.965831679424786</v>
      </c>
      <c r="J506">
        <v>22.2854846840143</v>
      </c>
    </row>
    <row r="507" spans="1:10">
      <c r="A507">
        <v>505</v>
      </c>
      <c r="B507">
        <v>98.9618529432483</v>
      </c>
      <c r="C507">
        <v>2505.18365217936</v>
      </c>
      <c r="D507">
        <v>0.624321551986985</v>
      </c>
      <c r="E507">
        <v>232.333776895056</v>
      </c>
      <c r="F507">
        <v>22.6995664515638</v>
      </c>
      <c r="G507">
        <v>623.536995707574</v>
      </c>
      <c r="H507">
        <v>2.36413116327864</v>
      </c>
      <c r="I507">
        <v>0.96583118641548</v>
      </c>
      <c r="J507">
        <v>22.2854780124303</v>
      </c>
    </row>
    <row r="508" spans="1:10">
      <c r="A508">
        <v>506</v>
      </c>
      <c r="B508">
        <v>98.9609333443753</v>
      </c>
      <c r="C508">
        <v>2505.16737153566</v>
      </c>
      <c r="D508">
        <v>0.624321563341608</v>
      </c>
      <c r="E508">
        <v>232.332745291053</v>
      </c>
      <c r="F508">
        <v>22.6997139720679</v>
      </c>
      <c r="G508">
        <v>623.540586988191</v>
      </c>
      <c r="H508">
        <v>2.36412091847485</v>
      </c>
      <c r="I508">
        <v>0.965828202513238</v>
      </c>
      <c r="J508">
        <v>22.2854266166647</v>
      </c>
    </row>
    <row r="509" spans="1:10">
      <c r="A509">
        <v>507</v>
      </c>
      <c r="B509">
        <v>98.9607844897847</v>
      </c>
      <c r="C509">
        <v>2505.16569540314</v>
      </c>
      <c r="D509">
        <v>0.624321572209206</v>
      </c>
      <c r="E509">
        <v>232.332652284726</v>
      </c>
      <c r="F509">
        <v>22.6997291597775</v>
      </c>
      <c r="G509">
        <v>623.540900440333</v>
      </c>
      <c r="H509">
        <v>2.36411936072485</v>
      </c>
      <c r="I509">
        <v>0.965827925549152</v>
      </c>
      <c r="J509">
        <v>22.2854192215513</v>
      </c>
    </row>
    <row r="510" spans="1:10">
      <c r="A510">
        <v>508</v>
      </c>
      <c r="B510">
        <v>98.9604556821619</v>
      </c>
      <c r="C510">
        <v>2505.17602209523</v>
      </c>
      <c r="D510">
        <v>0.624321594107257</v>
      </c>
      <c r="E510">
        <v>232.333527669474</v>
      </c>
      <c r="F510">
        <v>22.6996355882633</v>
      </c>
      <c r="G510">
        <v>623.536980389776</v>
      </c>
      <c r="H510">
        <v>2.36411743533569</v>
      </c>
      <c r="I510">
        <v>0.965830324558155</v>
      </c>
      <c r="J510">
        <v>22.285415862353</v>
      </c>
    </row>
    <row r="511" spans="1:10">
      <c r="A511">
        <v>509</v>
      </c>
      <c r="B511">
        <v>98.9609073666811</v>
      </c>
      <c r="C511">
        <v>2505.17962277312</v>
      </c>
      <c r="D511">
        <v>0.624321594785507</v>
      </c>
      <c r="E511">
        <v>232.333696224801</v>
      </c>
      <c r="F511">
        <v>22.6996029622292</v>
      </c>
      <c r="G511">
        <v>623.536750345077</v>
      </c>
      <c r="H511">
        <v>2.36412197225004</v>
      </c>
      <c r="I511">
        <v>0.965830847970068</v>
      </c>
      <c r="J511">
        <v>22.2854370579518</v>
      </c>
    </row>
    <row r="512" spans="1:10">
      <c r="A512">
        <v>510</v>
      </c>
      <c r="B512">
        <v>98.9606703248419</v>
      </c>
      <c r="C512">
        <v>2505.17874901558</v>
      </c>
      <c r="D512">
        <v>0.624321608253352</v>
      </c>
      <c r="E512">
        <v>232.333686627634</v>
      </c>
      <c r="F512">
        <v>22.6996108794084</v>
      </c>
      <c r="G512">
        <v>623.536670961179</v>
      </c>
      <c r="H512">
        <v>2.36411967832203</v>
      </c>
      <c r="I512">
        <v>0.965830792666449</v>
      </c>
      <c r="J512">
        <v>22.2854269466252</v>
      </c>
    </row>
    <row r="513" spans="1:10">
      <c r="A513">
        <v>511</v>
      </c>
      <c r="B513">
        <v>98.9603014718077</v>
      </c>
      <c r="C513">
        <v>2505.16659843907</v>
      </c>
      <c r="D513">
        <v>0.624321595615996</v>
      </c>
      <c r="E513">
        <v>232.332838806224</v>
      </c>
      <c r="F513">
        <v>22.6997209772194</v>
      </c>
      <c r="G513">
        <v>623.539771450389</v>
      </c>
      <c r="H513">
        <v>2.36411500154712</v>
      </c>
      <c r="I513">
        <v>0.965828387243334</v>
      </c>
      <c r="J513">
        <v>22.2854011115845</v>
      </c>
    </row>
    <row r="514" spans="1:10">
      <c r="A514">
        <v>512</v>
      </c>
      <c r="B514">
        <v>98.960022409692</v>
      </c>
      <c r="C514">
        <v>2505.1805135718</v>
      </c>
      <c r="D514">
        <v>0.624321644927865</v>
      </c>
      <c r="E514">
        <v>232.333978838258</v>
      </c>
      <c r="F514">
        <v>22.6995948906446</v>
      </c>
      <c r="G514">
        <v>623.534949569541</v>
      </c>
      <c r="H514">
        <v>2.36411391395022</v>
      </c>
      <c r="I514">
        <v>0.965831529309791</v>
      </c>
      <c r="J514">
        <v>22.2854031550936</v>
      </c>
    </row>
    <row r="515" spans="1:10">
      <c r="A515">
        <v>513</v>
      </c>
      <c r="B515">
        <v>98.9603203250851</v>
      </c>
      <c r="C515">
        <v>2505.1617654484</v>
      </c>
      <c r="D515">
        <v>0.624321587106788</v>
      </c>
      <c r="E515">
        <v>232.332461875533</v>
      </c>
      <c r="F515">
        <v>22.6997647698165</v>
      </c>
      <c r="G515">
        <v>623.541350381247</v>
      </c>
      <c r="H515">
        <v>2.36411465431512</v>
      </c>
      <c r="I515">
        <v>0.965827339519611</v>
      </c>
      <c r="J515">
        <v>22.2853973065812</v>
      </c>
    </row>
    <row r="516" spans="1:10">
      <c r="A516">
        <v>514</v>
      </c>
      <c r="B516">
        <v>98.9609529291455</v>
      </c>
      <c r="C516">
        <v>2505.13866656058</v>
      </c>
      <c r="D516">
        <v>0.624321492374814</v>
      </c>
      <c r="E516">
        <v>232.330527342428</v>
      </c>
      <c r="F516">
        <v>22.6999740753239</v>
      </c>
      <c r="G516">
        <v>623.549520382365</v>
      </c>
      <c r="H516">
        <v>2.36411806398669</v>
      </c>
      <c r="I516">
        <v>0.965822027279484</v>
      </c>
      <c r="J516">
        <v>22.2854005280727</v>
      </c>
    </row>
    <row r="517" spans="1:10">
      <c r="A517">
        <v>515</v>
      </c>
      <c r="B517">
        <v>98.9603552123687</v>
      </c>
      <c r="C517">
        <v>2505.14684691862</v>
      </c>
      <c r="D517">
        <v>0.624321552430627</v>
      </c>
      <c r="E517">
        <v>232.331303382415</v>
      </c>
      <c r="F517">
        <v>22.6998999503617</v>
      </c>
      <c r="G517">
        <v>623.546073529224</v>
      </c>
      <c r="H517">
        <v>2.36411339113801</v>
      </c>
      <c r="I517">
        <v>0.96582411688787</v>
      </c>
      <c r="J517">
        <v>22.2853847222612</v>
      </c>
    </row>
    <row r="518" spans="1:10">
      <c r="A518">
        <v>516</v>
      </c>
      <c r="B518">
        <v>98.9593549947652</v>
      </c>
      <c r="C518">
        <v>2505.15028176908</v>
      </c>
      <c r="D518">
        <v>0.624321617486039</v>
      </c>
      <c r="E518">
        <v>232.331810490998</v>
      </c>
      <c r="F518">
        <v>22.6998688261764</v>
      </c>
      <c r="G518">
        <v>623.543343047523</v>
      </c>
      <c r="H518">
        <v>2.36410452168117</v>
      </c>
      <c r="I518">
        <v>0.965825409492082</v>
      </c>
      <c r="J518">
        <v>22.2853486981085</v>
      </c>
    </row>
    <row r="519" spans="1:10">
      <c r="A519">
        <v>517</v>
      </c>
      <c r="B519">
        <v>98.9606346260938</v>
      </c>
      <c r="C519">
        <v>2505.13833781535</v>
      </c>
      <c r="D519">
        <v>0.624321515775515</v>
      </c>
      <c r="E519">
        <v>232.330579840859</v>
      </c>
      <c r="F519">
        <v>22.6999770542046</v>
      </c>
      <c r="G519">
        <v>623.549194927689</v>
      </c>
      <c r="H519">
        <v>2.3641150626999</v>
      </c>
      <c r="I519">
        <v>0.965822135000198</v>
      </c>
      <c r="J519">
        <v>22.2853877027936</v>
      </c>
    </row>
    <row r="520" spans="1:10">
      <c r="A520">
        <v>518</v>
      </c>
      <c r="B520">
        <v>98.9593726790643</v>
      </c>
      <c r="C520">
        <v>2505.14120275579</v>
      </c>
      <c r="D520">
        <v>0.624321599551603</v>
      </c>
      <c r="E520">
        <v>232.331107049245</v>
      </c>
      <c r="F520">
        <v>22.6999510939585</v>
      </c>
      <c r="G520">
        <v>623.546295352287</v>
      </c>
      <c r="H520">
        <v>2.36410369251042</v>
      </c>
      <c r="I520">
        <v>0.965823451916013</v>
      </c>
      <c r="J520">
        <v>22.2853409290482</v>
      </c>
    </row>
    <row r="521" spans="1:10">
      <c r="A521">
        <v>519</v>
      </c>
      <c r="B521">
        <v>98.9609572805037</v>
      </c>
      <c r="C521">
        <v>2505.15483810514</v>
      </c>
      <c r="D521">
        <v>0.624321534613687</v>
      </c>
      <c r="E521">
        <v>232.331773157419</v>
      </c>
      <c r="F521">
        <v>22.6998275400134</v>
      </c>
      <c r="G521">
        <v>623.544532414154</v>
      </c>
      <c r="H521">
        <v>2.36411981360128</v>
      </c>
      <c r="I521">
        <v>0.965825497726442</v>
      </c>
      <c r="J521">
        <v>22.2854158293539</v>
      </c>
    </row>
    <row r="522" spans="1:10">
      <c r="A522">
        <v>520</v>
      </c>
      <c r="B522">
        <v>98.9604729127853</v>
      </c>
      <c r="C522">
        <v>2505.14905577735</v>
      </c>
      <c r="D522">
        <v>0.624321547327081</v>
      </c>
      <c r="E522">
        <v>232.33144493757</v>
      </c>
      <c r="F522">
        <v>22.6998799352364</v>
      </c>
      <c r="G522">
        <v>623.545540426117</v>
      </c>
      <c r="H522">
        <v>2.36411472037746</v>
      </c>
      <c r="I522">
        <v>0.965824525377588</v>
      </c>
      <c r="J522">
        <v>22.2853913910076</v>
      </c>
    </row>
    <row r="523" spans="1:10">
      <c r="A523">
        <v>521</v>
      </c>
      <c r="B523">
        <v>98.9598339720432</v>
      </c>
      <c r="C523">
        <v>2505.14375660846</v>
      </c>
      <c r="D523">
        <v>0.624321567336902</v>
      </c>
      <c r="E523">
        <v>232.331191580702</v>
      </c>
      <c r="F523">
        <v>22.6999279526395</v>
      </c>
      <c r="G523">
        <v>623.546140548955</v>
      </c>
      <c r="H523">
        <v>2.36410824496493</v>
      </c>
      <c r="I523">
        <v>0.965823742939322</v>
      </c>
      <c r="J523">
        <v>22.2853613141414</v>
      </c>
    </row>
    <row r="524" spans="1:10">
      <c r="A524">
        <v>522</v>
      </c>
      <c r="B524">
        <v>98.9604474013862</v>
      </c>
      <c r="C524">
        <v>2505.14685135199</v>
      </c>
      <c r="D524">
        <v>0.624321542998442</v>
      </c>
      <c r="E524">
        <v>232.331281079289</v>
      </c>
      <c r="F524">
        <v>22.6998999101896</v>
      </c>
      <c r="G524">
        <v>623.546172611907</v>
      </c>
      <c r="H524">
        <v>2.36411425456096</v>
      </c>
      <c r="I524">
        <v>0.965824065967585</v>
      </c>
      <c r="J524">
        <v>22.2853883282321</v>
      </c>
    </row>
    <row r="525" spans="1:10">
      <c r="A525">
        <v>523</v>
      </c>
      <c r="B525">
        <v>98.9603585185475</v>
      </c>
      <c r="C525">
        <v>2505.15831498002</v>
      </c>
      <c r="D525">
        <v>0.624321576157248</v>
      </c>
      <c r="E525">
        <v>232.332186280518</v>
      </c>
      <c r="F525">
        <v>22.6997960352339</v>
      </c>
      <c r="G525">
        <v>623.54245364679</v>
      </c>
      <c r="H525">
        <v>2.36411465369007</v>
      </c>
      <c r="I525">
        <v>0.965826576642238</v>
      </c>
      <c r="J525">
        <v>22.2853955546629</v>
      </c>
    </row>
    <row r="526" spans="1:10">
      <c r="A526">
        <v>524</v>
      </c>
      <c r="B526">
        <v>98.960355455092</v>
      </c>
      <c r="C526">
        <v>2505.15135867601</v>
      </c>
      <c r="D526">
        <v>0.624321559651244</v>
      </c>
      <c r="E526">
        <v>232.331650655828</v>
      </c>
      <c r="F526">
        <v>22.699859068025</v>
      </c>
      <c r="G526">
        <v>623.544604931506</v>
      </c>
      <c r="H526">
        <v>2.36411389073953</v>
      </c>
      <c r="I526">
        <v>0.96582508442974</v>
      </c>
      <c r="J526">
        <v>22.2853889322736</v>
      </c>
    </row>
    <row r="527" spans="1:10">
      <c r="A527">
        <v>525</v>
      </c>
      <c r="B527">
        <v>98.9606719683686</v>
      </c>
      <c r="C527">
        <v>2505.15661821996</v>
      </c>
      <c r="D527">
        <v>0.624321552042377</v>
      </c>
      <c r="E527">
        <v>232.331979146251</v>
      </c>
      <c r="F527">
        <v>22.6998114099642</v>
      </c>
      <c r="G527">
        <v>623.543454069589</v>
      </c>
      <c r="H527">
        <v>2.36411738233565</v>
      </c>
      <c r="I527">
        <v>0.965826037461668</v>
      </c>
      <c r="J527">
        <v>22.2854062773399</v>
      </c>
    </row>
    <row r="528" spans="1:10">
      <c r="A528">
        <v>526</v>
      </c>
      <c r="B528">
        <v>98.9600920227325</v>
      </c>
      <c r="C528">
        <v>2505.1523163463</v>
      </c>
      <c r="D528">
        <v>0.624321575312999</v>
      </c>
      <c r="E528">
        <v>232.33178827166</v>
      </c>
      <c r="F528">
        <v>22.6998503903169</v>
      </c>
      <c r="G528">
        <v>623.543857299096</v>
      </c>
      <c r="H528">
        <v>2.36411156155873</v>
      </c>
      <c r="I528">
        <v>0.965825436182116</v>
      </c>
      <c r="J528">
        <v>22.2853794928507</v>
      </c>
    </row>
    <row r="529" spans="1:10">
      <c r="A529">
        <v>527</v>
      </c>
      <c r="B529">
        <v>98.9602173766967</v>
      </c>
      <c r="C529">
        <v>2505.1587714715</v>
      </c>
      <c r="D529">
        <v>0.624321587736597</v>
      </c>
      <c r="E529">
        <v>232.332255503023</v>
      </c>
      <c r="F529">
        <v>22.6997918988639</v>
      </c>
      <c r="G529">
        <v>623.542076827651</v>
      </c>
      <c r="H529">
        <v>2.36411340528806</v>
      </c>
      <c r="I529">
        <v>0.965826752615801</v>
      </c>
      <c r="J529">
        <v>22.2853904601911</v>
      </c>
    </row>
    <row r="530" spans="1:10">
      <c r="A530">
        <v>528</v>
      </c>
      <c r="B530">
        <v>98.9601504258566</v>
      </c>
      <c r="C530">
        <v>2505.15566759211</v>
      </c>
      <c r="D530">
        <v>0.624321586417525</v>
      </c>
      <c r="E530">
        <v>232.332032616215</v>
      </c>
      <c r="F530">
        <v>22.6998200238292</v>
      </c>
      <c r="G530">
        <v>623.542960897701</v>
      </c>
      <c r="H530">
        <v>2.36411245105132</v>
      </c>
      <c r="I530">
        <v>0.965826123692197</v>
      </c>
      <c r="J530">
        <v>22.2853849211058</v>
      </c>
    </row>
    <row r="531" spans="1:10">
      <c r="A531">
        <v>529</v>
      </c>
      <c r="B531">
        <v>98.959840562434</v>
      </c>
      <c r="C531">
        <v>2505.15984652711</v>
      </c>
      <c r="D531">
        <v>0.624321611834981</v>
      </c>
      <c r="E531">
        <v>232.332429875433</v>
      </c>
      <c r="F531">
        <v>22.699782157554</v>
      </c>
      <c r="G531">
        <v>623.541136319211</v>
      </c>
      <c r="H531">
        <v>2.3641100326968</v>
      </c>
      <c r="I531">
        <v>0.965827193041175</v>
      </c>
      <c r="J531">
        <v>22.2853767061408</v>
      </c>
    </row>
    <row r="532" spans="1:10">
      <c r="A532">
        <v>530</v>
      </c>
      <c r="B532">
        <v>98.9595611727248</v>
      </c>
      <c r="C532">
        <v>2505.15538328651</v>
      </c>
      <c r="D532">
        <v>0.624321618359776</v>
      </c>
      <c r="E532">
        <v>232.332153696951</v>
      </c>
      <c r="F532">
        <v>22.6998225999912</v>
      </c>
      <c r="G532">
        <v>623.542088492884</v>
      </c>
      <c r="H532">
        <v>2.36410697148457</v>
      </c>
      <c r="I532">
        <v>0.965826390205997</v>
      </c>
      <c r="J532">
        <v>22.285361563136</v>
      </c>
    </row>
    <row r="533" spans="1:10">
      <c r="A533">
        <v>531</v>
      </c>
      <c r="B533">
        <v>98.9603718271032</v>
      </c>
      <c r="C533">
        <v>2505.16339201161</v>
      </c>
      <c r="D533">
        <v>0.624321587477154</v>
      </c>
      <c r="E533">
        <v>232.332574281409</v>
      </c>
      <c r="F533">
        <v>22.699750031216</v>
      </c>
      <c r="G533">
        <v>623.540880166903</v>
      </c>
      <c r="H533">
        <v>2.36411532190425</v>
      </c>
      <c r="I533">
        <v>0.96582765903129</v>
      </c>
      <c r="J533">
        <v>22.2854008605293</v>
      </c>
    </row>
    <row r="534" spans="1:10">
      <c r="A534">
        <v>532</v>
      </c>
      <c r="B534">
        <v>98.9597846232482</v>
      </c>
      <c r="C534">
        <v>2505.15197258659</v>
      </c>
      <c r="D534">
        <v>0.624321597264898</v>
      </c>
      <c r="E534">
        <v>232.331836482736</v>
      </c>
      <c r="F534">
        <v>22.6998535052153</v>
      </c>
      <c r="G534">
        <v>623.543506612128</v>
      </c>
      <c r="H534">
        <v>2.36410867794213</v>
      </c>
      <c r="I534">
        <v>0.965825533508796</v>
      </c>
      <c r="J534">
        <v>22.2853671412638</v>
      </c>
    </row>
    <row r="535" spans="1:10">
      <c r="A535">
        <v>533</v>
      </c>
      <c r="B535">
        <v>98.9592562243578</v>
      </c>
      <c r="C535">
        <v>2505.16339054302</v>
      </c>
      <c r="D535">
        <v>0.624321648764736</v>
      </c>
      <c r="E535">
        <v>232.332844918236</v>
      </c>
      <c r="F535">
        <v>22.6997500445231</v>
      </c>
      <c r="G535">
        <v>623.539058501445</v>
      </c>
      <c r="H535">
        <v>2.36410500397809</v>
      </c>
      <c r="I535">
        <v>0.965828278913108</v>
      </c>
      <c r="J535">
        <v>22.2853570517598</v>
      </c>
    </row>
    <row r="536" spans="1:10">
      <c r="A536">
        <v>534</v>
      </c>
      <c r="B536">
        <v>98.9593441783041</v>
      </c>
      <c r="C536">
        <v>2505.164155995</v>
      </c>
      <c r="D536">
        <v>0.624321642163429</v>
      </c>
      <c r="E536">
        <v>232.332882386807</v>
      </c>
      <c r="F536">
        <v>22.6997431086229</v>
      </c>
      <c r="G536">
        <v>623.538925193529</v>
      </c>
      <c r="H536">
        <v>2.3641059061155</v>
      </c>
      <c r="I536">
        <v>0.965828393930726</v>
      </c>
      <c r="J536">
        <v>22.2853612055046</v>
      </c>
    </row>
    <row r="537" spans="1:10">
      <c r="A537">
        <v>535</v>
      </c>
      <c r="B537">
        <v>98.9591035010088</v>
      </c>
      <c r="C537">
        <v>2505.17470800696</v>
      </c>
      <c r="D537">
        <v>0.62432168667305</v>
      </c>
      <c r="E537">
        <v>232.333754272351</v>
      </c>
      <c r="F537">
        <v>22.699647495347</v>
      </c>
      <c r="G537">
        <v>623.535284095563</v>
      </c>
      <c r="H537">
        <v>2.3641047999219</v>
      </c>
      <c r="I537">
        <v>0.965830793516509</v>
      </c>
      <c r="J537">
        <v>22.285361689874</v>
      </c>
    </row>
    <row r="538" spans="1:10">
      <c r="A538">
        <v>536</v>
      </c>
      <c r="B538">
        <v>98.9594022885263</v>
      </c>
      <c r="C538">
        <v>2505.16346937697</v>
      </c>
      <c r="D538">
        <v>0.624321640273548</v>
      </c>
      <c r="E538">
        <v>232.33281559181</v>
      </c>
      <c r="F538">
        <v>22.6997493301942</v>
      </c>
      <c r="G538">
        <v>623.539272908444</v>
      </c>
      <c r="H538">
        <v>2.36410636152119</v>
      </c>
      <c r="I538">
        <v>0.965828214742442</v>
      </c>
      <c r="J538">
        <v>22.2853628707303</v>
      </c>
    </row>
    <row r="539" spans="1:10">
      <c r="A539">
        <v>537</v>
      </c>
      <c r="B539">
        <v>98.9589858474869</v>
      </c>
      <c r="C539">
        <v>2505.15147742794</v>
      </c>
      <c r="D539">
        <v>0.624321635803234</v>
      </c>
      <c r="E539">
        <v>232.331992493321</v>
      </c>
      <c r="F539">
        <v>22.6998579919815</v>
      </c>
      <c r="G539">
        <v>623.542360886676</v>
      </c>
      <c r="H539">
        <v>2.36410122542597</v>
      </c>
      <c r="I539">
        <v>0.965825871994748</v>
      </c>
      <c r="J539">
        <v>22.2853352955168</v>
      </c>
    </row>
    <row r="540" spans="1:10">
      <c r="A540">
        <v>538</v>
      </c>
      <c r="B540">
        <v>98.9592403356629</v>
      </c>
      <c r="C540">
        <v>2505.16028407009</v>
      </c>
      <c r="D540">
        <v>0.624321643092869</v>
      </c>
      <c r="E540">
        <v>232.332609422579</v>
      </c>
      <c r="F540">
        <v>22.6997781928854</v>
      </c>
      <c r="G540">
        <v>623.540016536746</v>
      </c>
      <c r="H540">
        <v>2.36410452234508</v>
      </c>
      <c r="I540">
        <v>0.965827621008847</v>
      </c>
      <c r="J540">
        <v>22.285353533095</v>
      </c>
    </row>
    <row r="541" spans="1:10">
      <c r="A541">
        <v>539</v>
      </c>
      <c r="B541">
        <v>98.9592725786816</v>
      </c>
      <c r="C541">
        <v>2505.15975742805</v>
      </c>
      <c r="D541">
        <v>0.624321642912219</v>
      </c>
      <c r="E541">
        <v>232.332561215169</v>
      </c>
      <c r="F541">
        <v>22.6997829648994</v>
      </c>
      <c r="G541">
        <v>623.540269216055</v>
      </c>
      <c r="H541">
        <v>2.36410475637048</v>
      </c>
      <c r="I541">
        <v>0.965827490498906</v>
      </c>
      <c r="J541">
        <v>22.2853542959848</v>
      </c>
    </row>
    <row r="542" spans="1:10">
      <c r="A542">
        <v>540</v>
      </c>
      <c r="B542">
        <v>98.9593430259149</v>
      </c>
      <c r="C542">
        <v>2505.17026545304</v>
      </c>
      <c r="D542">
        <v>0.624321660313438</v>
      </c>
      <c r="E542">
        <v>232.333354021222</v>
      </c>
      <c r="F542">
        <v>22.6996877498596</v>
      </c>
      <c r="G542">
        <v>623.537075275066</v>
      </c>
      <c r="H542">
        <v>2.36410652986081</v>
      </c>
      <c r="I542">
        <v>0.965829707264939</v>
      </c>
      <c r="J542">
        <v>22.2853668949976</v>
      </c>
    </row>
    <row r="543" spans="1:10">
      <c r="A543">
        <v>541</v>
      </c>
      <c r="B543">
        <v>98.9598250717126</v>
      </c>
      <c r="C543">
        <v>2505.17108497676</v>
      </c>
      <c r="D543">
        <v>0.624321631286718</v>
      </c>
      <c r="E543">
        <v>232.33329986451</v>
      </c>
      <c r="F543">
        <v>22.6996803240463</v>
      </c>
      <c r="G543">
        <v>623.537550539575</v>
      </c>
      <c r="H543">
        <v>2.36411108825695</v>
      </c>
      <c r="I543">
        <v>0.965829614461936</v>
      </c>
      <c r="J543">
        <v>22.2853866113768</v>
      </c>
    </row>
    <row r="544" spans="1:10">
      <c r="A544">
        <v>542</v>
      </c>
      <c r="B544">
        <v>98.9591345940986</v>
      </c>
      <c r="C544">
        <v>2505.1649144949</v>
      </c>
      <c r="D544">
        <v>0.624321657278536</v>
      </c>
      <c r="E544">
        <v>232.332991816085</v>
      </c>
      <c r="F544">
        <v>22.699736235721</v>
      </c>
      <c r="G544">
        <v>623.53836584045</v>
      </c>
      <c r="H544">
        <v>2.36410404479892</v>
      </c>
      <c r="I544">
        <v>0.965828673521129</v>
      </c>
      <c r="J544">
        <v>22.2853537211705</v>
      </c>
    </row>
    <row r="545" spans="1:10">
      <c r="A545">
        <v>543</v>
      </c>
      <c r="B545">
        <v>98.959094158553</v>
      </c>
      <c r="C545">
        <v>2505.1623847879</v>
      </c>
      <c r="D545">
        <v>0.624321653239568</v>
      </c>
      <c r="E545">
        <v>232.332806641703</v>
      </c>
      <c r="F545">
        <v>22.6997591578605</v>
      </c>
      <c r="G545">
        <v>623.539088790655</v>
      </c>
      <c r="H545">
        <v>2.36410340115947</v>
      </c>
      <c r="I545">
        <v>0.965828152880678</v>
      </c>
      <c r="J545">
        <v>22.2853497656403</v>
      </c>
    </row>
    <row r="546" spans="1:10">
      <c r="A546">
        <v>544</v>
      </c>
      <c r="B546">
        <v>98.9593893799438</v>
      </c>
      <c r="C546">
        <v>2505.16476410117</v>
      </c>
      <c r="D546">
        <v>0.624321640113432</v>
      </c>
      <c r="E546">
        <v>232.332918427379</v>
      </c>
      <c r="F546">
        <v>22.6997375984649</v>
      </c>
      <c r="G546">
        <v>623.538816104522</v>
      </c>
      <c r="H546">
        <v>2.36410638371865</v>
      </c>
      <c r="I546">
        <v>0.965828499677223</v>
      </c>
      <c r="J546">
        <v>22.2853635744947</v>
      </c>
    </row>
    <row r="547" spans="1:10">
      <c r="A547">
        <v>545</v>
      </c>
      <c r="B547">
        <v>98.9591028596886</v>
      </c>
      <c r="C547">
        <v>2505.16444930344</v>
      </c>
      <c r="D547">
        <v>0.624321657274202</v>
      </c>
      <c r="E547">
        <v>232.33296367733</v>
      </c>
      <c r="F547">
        <v>22.6997404509027</v>
      </c>
      <c r="G547">
        <v>623.538457043781</v>
      </c>
      <c r="H547">
        <v>2.36410370109661</v>
      </c>
      <c r="I547">
        <v>0.965828591325033</v>
      </c>
      <c r="J547">
        <v>22.2853520337592</v>
      </c>
    </row>
    <row r="548" spans="1:10">
      <c r="A548">
        <v>546</v>
      </c>
      <c r="B548">
        <v>98.9594155629871</v>
      </c>
      <c r="C548">
        <v>2505.16180599688</v>
      </c>
      <c r="D548">
        <v>0.624321633603094</v>
      </c>
      <c r="E548">
        <v>232.332683965504</v>
      </c>
      <c r="F548">
        <v>22.6997644023987</v>
      </c>
      <c r="G548">
        <v>623.539785337915</v>
      </c>
      <c r="H548">
        <v>2.36410631431681</v>
      </c>
      <c r="I548">
        <v>0.965827849799007</v>
      </c>
      <c r="J548">
        <v>22.2853618333918</v>
      </c>
    </row>
    <row r="549" spans="1:10">
      <c r="A549">
        <v>547</v>
      </c>
      <c r="B549">
        <v>98.9591506838621</v>
      </c>
      <c r="C549">
        <v>2505.15996609243</v>
      </c>
      <c r="D549">
        <v>0.62432164562104</v>
      </c>
      <c r="E549">
        <v>232.332606505338</v>
      </c>
      <c r="F549">
        <v>22.6997810741474</v>
      </c>
      <c r="G549">
        <v>623.53994527333</v>
      </c>
      <c r="H549">
        <v>2.36410366560779</v>
      </c>
      <c r="I549">
        <v>0.965827602200461</v>
      </c>
      <c r="J549">
        <v>22.2853497258087</v>
      </c>
    </row>
    <row r="550" spans="1:10">
      <c r="A550">
        <v>548</v>
      </c>
      <c r="B550">
        <v>98.959068322072</v>
      </c>
      <c r="C550">
        <v>2505.16260063125</v>
      </c>
      <c r="D550">
        <v>0.624321658810642</v>
      </c>
      <c r="E550">
        <v>232.332829544281</v>
      </c>
      <c r="F550">
        <v>22.6997572020624</v>
      </c>
      <c r="G550">
        <v>623.539000307101</v>
      </c>
      <c r="H550">
        <v>2.36410318539972</v>
      </c>
      <c r="I550">
        <v>0.965828213573857</v>
      </c>
      <c r="J550">
        <v>22.2853489813784</v>
      </c>
    </row>
    <row r="551" spans="1:10">
      <c r="A551">
        <v>549</v>
      </c>
      <c r="B551">
        <v>98.9590301412336</v>
      </c>
      <c r="C551">
        <v>2505.15706300777</v>
      </c>
      <c r="D551">
        <v>0.624321645953945</v>
      </c>
      <c r="E551">
        <v>232.332412023797</v>
      </c>
      <c r="F551">
        <v>22.6998073796383</v>
      </c>
      <c r="G551">
        <v>623.540661715945</v>
      </c>
      <c r="H551">
        <v>2.36410224010336</v>
      </c>
      <c r="I551">
        <v>0.965827046001406</v>
      </c>
      <c r="J551">
        <v>22.2853422728181</v>
      </c>
    </row>
    <row r="552" spans="1:10">
      <c r="A552">
        <v>550</v>
      </c>
      <c r="B552">
        <v>98.9591792600171</v>
      </c>
      <c r="C552">
        <v>2505.15800774912</v>
      </c>
      <c r="D552">
        <v>0.624321638145842</v>
      </c>
      <c r="E552">
        <v>232.332448576081</v>
      </c>
      <c r="F552">
        <v>22.6997988191217</v>
      </c>
      <c r="G552">
        <v>623.540592547096</v>
      </c>
      <c r="H552">
        <v>2.36410372290794</v>
      </c>
      <c r="I552">
        <v>0.96582716575743</v>
      </c>
      <c r="J552">
        <v>22.2853490265189</v>
      </c>
    </row>
    <row r="553" spans="1:10">
      <c r="A553">
        <v>551</v>
      </c>
      <c r="B553">
        <v>98.9590051223435</v>
      </c>
      <c r="C553">
        <v>2505.15826509698</v>
      </c>
      <c r="D553">
        <v>0.624321649771604</v>
      </c>
      <c r="E553">
        <v>232.332510727657</v>
      </c>
      <c r="F553">
        <v>22.6997964872353</v>
      </c>
      <c r="G553">
        <v>623.540240810353</v>
      </c>
      <c r="H553">
        <v>2.36410213777659</v>
      </c>
      <c r="I553">
        <v>0.965827317939694</v>
      </c>
      <c r="J553">
        <v>22.2853424211465</v>
      </c>
    </row>
    <row r="554" spans="1:10">
      <c r="A554">
        <v>552</v>
      </c>
      <c r="B554">
        <v>98.9592300251946</v>
      </c>
      <c r="C554">
        <v>2505.1588288847</v>
      </c>
      <c r="D554">
        <v>0.624321640739709</v>
      </c>
      <c r="E554">
        <v>232.332499702863</v>
      </c>
      <c r="F554">
        <v>22.6997913786304</v>
      </c>
      <c r="G554">
        <v>623.540452650645</v>
      </c>
      <c r="H554">
        <v>2.36410427405413</v>
      </c>
      <c r="I554">
        <v>0.965827314185326</v>
      </c>
      <c r="J554">
        <v>22.2853517766747</v>
      </c>
    </row>
    <row r="555" spans="1:10">
      <c r="A555">
        <v>553</v>
      </c>
      <c r="B555">
        <v>98.959159382605</v>
      </c>
      <c r="C555">
        <v>2505.16015247889</v>
      </c>
      <c r="D555">
        <v>0.624321644551141</v>
      </c>
      <c r="E555">
        <v>232.332618668913</v>
      </c>
      <c r="F555">
        <v>22.6997793852607</v>
      </c>
      <c r="G555">
        <v>623.539886887822</v>
      </c>
      <c r="H555">
        <v>2.36410376942696</v>
      </c>
      <c r="I555">
        <v>0.96582763717077</v>
      </c>
      <c r="J555">
        <v>22.2853502345913</v>
      </c>
    </row>
    <row r="556" spans="1:10">
      <c r="A556">
        <v>554</v>
      </c>
      <c r="B556">
        <v>98.9591556847132</v>
      </c>
      <c r="C556">
        <v>2505.15812852627</v>
      </c>
      <c r="D556">
        <v>0.624321640912019</v>
      </c>
      <c r="E556">
        <v>232.332463605078</v>
      </c>
      <c r="F556">
        <v>22.6997977247329</v>
      </c>
      <c r="G556">
        <v>623.540522851457</v>
      </c>
      <c r="H556">
        <v>2.36410351781953</v>
      </c>
      <c r="I556">
        <v>0.9658272047896</v>
      </c>
      <c r="J556">
        <v>22.2853482047707</v>
      </c>
    </row>
    <row r="557" spans="1:10">
      <c r="A557">
        <v>555</v>
      </c>
      <c r="B557">
        <v>98.9590832642242</v>
      </c>
      <c r="C557">
        <v>2505.15983072927</v>
      </c>
      <c r="D557">
        <v>0.624321649995239</v>
      </c>
      <c r="E557">
        <v>232.33261249062</v>
      </c>
      <c r="F557">
        <v>22.6997823007015</v>
      </c>
      <c r="G557">
        <v>623.539888381167</v>
      </c>
      <c r="H557">
        <v>2.36410302548054</v>
      </c>
      <c r="I557">
        <v>0.965827610748802</v>
      </c>
      <c r="J557">
        <v>22.2853469533019</v>
      </c>
    </row>
    <row r="558" spans="1:10">
      <c r="A558">
        <v>556</v>
      </c>
      <c r="B558">
        <v>98.9591280178971</v>
      </c>
      <c r="C558">
        <v>2505.15939508749</v>
      </c>
      <c r="D558">
        <v>0.624321646240009</v>
      </c>
      <c r="E558">
        <v>232.332568000092</v>
      </c>
      <c r="F558">
        <v>22.6997862481444</v>
      </c>
      <c r="G558">
        <v>623.540091476923</v>
      </c>
      <c r="H558">
        <v>2.36410339486271</v>
      </c>
      <c r="I558">
        <v>0.965827492223026</v>
      </c>
      <c r="J558">
        <v>22.2853483023081</v>
      </c>
    </row>
    <row r="559" spans="1:10">
      <c r="A559">
        <v>557</v>
      </c>
      <c r="B559">
        <v>98.9593280961617</v>
      </c>
      <c r="C559">
        <v>2505.15987161757</v>
      </c>
      <c r="D559">
        <v>0.624321635649546</v>
      </c>
      <c r="E559">
        <v>232.332556241179</v>
      </c>
      <c r="F559">
        <v>22.6997819302041</v>
      </c>
      <c r="G559">
        <v>623.540271221663</v>
      </c>
      <c r="H559">
        <v>2.36410529350731</v>
      </c>
      <c r="I559">
        <v>0.96582748345946</v>
      </c>
      <c r="J559">
        <v>22.2853565978026</v>
      </c>
    </row>
    <row r="560" spans="1:10">
      <c r="A560">
        <v>558</v>
      </c>
      <c r="B560">
        <v>98.9593875621507</v>
      </c>
      <c r="C560">
        <v>2505.15969889864</v>
      </c>
      <c r="D560">
        <v>0.624321631935362</v>
      </c>
      <c r="E560">
        <v>232.33252848548</v>
      </c>
      <c r="F560">
        <v>22.6997834952468</v>
      </c>
      <c r="G560">
        <v>623.540421073816</v>
      </c>
      <c r="H560">
        <v>2.36410582547887</v>
      </c>
      <c r="I560">
        <v>0.965827413293949</v>
      </c>
      <c r="J560">
        <v>22.2853587682725</v>
      </c>
    </row>
    <row r="561" spans="1:10">
      <c r="A561">
        <v>559</v>
      </c>
      <c r="B561">
        <v>98.9595260144997</v>
      </c>
      <c r="C561">
        <v>2505.15962420872</v>
      </c>
      <c r="D561">
        <v>0.624321623326777</v>
      </c>
      <c r="E561">
        <v>232.332489128224</v>
      </c>
      <c r="F561">
        <v>22.699784172028</v>
      </c>
      <c r="G561">
        <v>623.54066586267</v>
      </c>
      <c r="H561">
        <v>2.36410709795929</v>
      </c>
      <c r="I561">
        <v>0.965827320291418</v>
      </c>
      <c r="J561">
        <v>22.2853641344314</v>
      </c>
    </row>
    <row r="562" spans="1:10">
      <c r="A562">
        <v>560</v>
      </c>
      <c r="B562">
        <v>98.9595029447203</v>
      </c>
      <c r="C562">
        <v>2505.16038149118</v>
      </c>
      <c r="D562">
        <v>0.624321626520062</v>
      </c>
      <c r="E562">
        <v>232.332553077183</v>
      </c>
      <c r="F562">
        <v>22.6997773101326</v>
      </c>
      <c r="G562">
        <v>623.540390509355</v>
      </c>
      <c r="H562">
        <v>2.36410696610992</v>
      </c>
      <c r="I562">
        <v>0.965827495655447</v>
      </c>
      <c r="J562">
        <v>22.2853639420311</v>
      </c>
    </row>
    <row r="563" spans="1:10">
      <c r="A563">
        <v>561</v>
      </c>
      <c r="B563">
        <v>98.9595577015156</v>
      </c>
      <c r="C563">
        <v>2505.16071586007</v>
      </c>
      <c r="D563">
        <v>0.624321625571662</v>
      </c>
      <c r="E563">
        <v>232.332565631646</v>
      </c>
      <c r="F563">
        <v>22.6997742803473</v>
      </c>
      <c r="G563">
        <v>623.540389238515</v>
      </c>
      <c r="H563">
        <v>2.36410750548344</v>
      </c>
      <c r="I563">
        <v>0.965827537164486</v>
      </c>
      <c r="J563">
        <v>22.2853664059338</v>
      </c>
    </row>
    <row r="564" spans="1:10">
      <c r="A564">
        <v>562</v>
      </c>
      <c r="B564">
        <v>98.9596675883439</v>
      </c>
      <c r="C564">
        <v>2505.1637639165</v>
      </c>
      <c r="D564">
        <v>0.624321626961287</v>
      </c>
      <c r="E564">
        <v>232.332773936008</v>
      </c>
      <c r="F564">
        <v>22.6997466613173</v>
      </c>
      <c r="G564">
        <v>623.539620254013</v>
      </c>
      <c r="H564">
        <v>2.3641088455089</v>
      </c>
      <c r="I564">
        <v>0.965828130555116</v>
      </c>
      <c r="J564">
        <v>22.2853735743873</v>
      </c>
    </row>
    <row r="565" spans="1:10">
      <c r="A565">
        <v>563</v>
      </c>
      <c r="B565">
        <v>98.959576234204</v>
      </c>
      <c r="C565">
        <v>2505.16235018531</v>
      </c>
      <c r="D565">
        <v>0.624321627708678</v>
      </c>
      <c r="E565">
        <v>232.332687095553</v>
      </c>
      <c r="F565">
        <v>22.6997594714013</v>
      </c>
      <c r="G565">
        <v>623.539903598389</v>
      </c>
      <c r="H565">
        <v>2.36410785151675</v>
      </c>
      <c r="I565">
        <v>0.96582787772125</v>
      </c>
      <c r="J565">
        <v>22.2853686597672</v>
      </c>
    </row>
    <row r="566" spans="1:10">
      <c r="A566">
        <v>564</v>
      </c>
      <c r="B566">
        <v>98.9596243511227</v>
      </c>
      <c r="C566">
        <v>2505.1654070559</v>
      </c>
      <c r="D566">
        <v>0.6243216324568</v>
      </c>
      <c r="E566">
        <v>232.332911126873</v>
      </c>
      <c r="F566">
        <v>22.6997317725407</v>
      </c>
      <c r="G566">
        <v>623.539035737388</v>
      </c>
      <c r="H566">
        <v>2.36410861904681</v>
      </c>
      <c r="I566">
        <v>0.965828507472976</v>
      </c>
      <c r="J566">
        <v>22.2853734060779</v>
      </c>
    </row>
    <row r="567" spans="1:10">
      <c r="A567">
        <v>565</v>
      </c>
      <c r="B567">
        <v>98.9596211179114</v>
      </c>
      <c r="C567">
        <v>2505.16592813787</v>
      </c>
      <c r="D567">
        <v>0.624321633709859</v>
      </c>
      <c r="E567">
        <v>232.332952066818</v>
      </c>
      <c r="F567">
        <v>22.699727050929</v>
      </c>
      <c r="G567">
        <v>623.538865906998</v>
      </c>
      <c r="H567">
        <v>2.36410864504669</v>
      </c>
      <c r="I567">
        <v>0.965828621123605</v>
      </c>
      <c r="J567">
        <v>22.2853737688024</v>
      </c>
    </row>
    <row r="568" spans="1:10">
      <c r="A568">
        <v>566</v>
      </c>
      <c r="B568">
        <v>98.9595025099965</v>
      </c>
      <c r="C568">
        <v>2505.16331025419</v>
      </c>
      <c r="D568">
        <v>0.624321634791266</v>
      </c>
      <c r="E568">
        <v>232.332779139374</v>
      </c>
      <c r="F568">
        <v>22.6997507720352</v>
      </c>
      <c r="G568">
        <v>623.539501102373</v>
      </c>
      <c r="H568">
        <v>2.36410726629511</v>
      </c>
      <c r="I568">
        <v>0.965828125174252</v>
      </c>
      <c r="J568">
        <v>22.2853666583479</v>
      </c>
    </row>
    <row r="569" spans="1:10">
      <c r="A569">
        <v>567</v>
      </c>
      <c r="B569">
        <v>98.9596276260854</v>
      </c>
      <c r="C569">
        <v>2505.1658616184</v>
      </c>
      <c r="D569">
        <v>0.624321632863176</v>
      </c>
      <c r="E569">
        <v>232.332945333913</v>
      </c>
      <c r="F569">
        <v>22.699727653673</v>
      </c>
      <c r="G569">
        <v>623.538892955875</v>
      </c>
      <c r="H569">
        <v>2.36410869914351</v>
      </c>
      <c r="I569">
        <v>0.965828603164107</v>
      </c>
      <c r="J569">
        <v>22.2853739560862</v>
      </c>
    </row>
    <row r="570" spans="1:10">
      <c r="A570">
        <v>568</v>
      </c>
      <c r="B570">
        <v>98.9597760262915</v>
      </c>
      <c r="C570">
        <v>2505.16418805741</v>
      </c>
      <c r="D570">
        <v>0.624321620384501</v>
      </c>
      <c r="E570">
        <v>232.332780247212</v>
      </c>
      <c r="F570">
        <v>22.6997428180997</v>
      </c>
      <c r="G570">
        <v>623.539649550073</v>
      </c>
      <c r="H570">
        <v>2.36410989606181</v>
      </c>
      <c r="I570">
        <v>0.965828161186188</v>
      </c>
      <c r="J570">
        <v>22.2853782184153</v>
      </c>
    </row>
    <row r="571" spans="1:10">
      <c r="A571">
        <v>569</v>
      </c>
      <c r="B571">
        <v>98.9596906524587</v>
      </c>
      <c r="C571">
        <v>2505.16550057503</v>
      </c>
      <c r="D571">
        <v>0.62432162895292</v>
      </c>
      <c r="E571">
        <v>232.332902244473</v>
      </c>
      <c r="F571">
        <v>22.6997309251479</v>
      </c>
      <c r="G571">
        <v>623.539114253412</v>
      </c>
      <c r="H571">
        <v>2.36410924220544</v>
      </c>
      <c r="I571">
        <v>0.965828490692677</v>
      </c>
      <c r="J571">
        <v>22.2853760909804</v>
      </c>
    </row>
    <row r="572" spans="1:10">
      <c r="A572">
        <v>570</v>
      </c>
      <c r="B572">
        <v>98.9595690333205</v>
      </c>
      <c r="C572">
        <v>2505.16617650952</v>
      </c>
      <c r="D572">
        <v>0.624321638060018</v>
      </c>
      <c r="E572">
        <v>232.332983813099</v>
      </c>
      <c r="F572">
        <v>22.6997248003922</v>
      </c>
      <c r="G572">
        <v>623.538704917454</v>
      </c>
      <c r="H572">
        <v>2.36410819128472</v>
      </c>
      <c r="I572">
        <v>0.965828703315056</v>
      </c>
      <c r="J572">
        <v>22.2853719542936</v>
      </c>
    </row>
    <row r="573" spans="1:10">
      <c r="A573">
        <v>571</v>
      </c>
      <c r="B573">
        <v>98.9596633133935</v>
      </c>
      <c r="C573">
        <v>2505.16611983498</v>
      </c>
      <c r="D573">
        <v>0.624321631566617</v>
      </c>
      <c r="E573">
        <v>232.332956555938</v>
      </c>
      <c r="F573">
        <v>22.6997253139295</v>
      </c>
      <c r="G573">
        <v>623.538869031314</v>
      </c>
      <c r="H573">
        <v>2.36410905749008</v>
      </c>
      <c r="I573">
        <v>0.965828638716851</v>
      </c>
      <c r="J573">
        <v>22.2853755991278</v>
      </c>
    </row>
    <row r="574" spans="1:10">
      <c r="A574">
        <v>572</v>
      </c>
      <c r="B574">
        <v>98.9595472234844</v>
      </c>
      <c r="C574">
        <v>2505.16782357825</v>
      </c>
      <c r="D574">
        <v>0.62432164220566</v>
      </c>
      <c r="E574">
        <v>232.333116056906</v>
      </c>
      <c r="F574">
        <v>22.69970987604</v>
      </c>
      <c r="G574">
        <v>623.53814885327</v>
      </c>
      <c r="H574">
        <v>2.36410816530622</v>
      </c>
      <c r="I574">
        <v>0.965829069050488</v>
      </c>
      <c r="J574">
        <v>22.285372646056</v>
      </c>
    </row>
    <row r="575" spans="1:10">
      <c r="A575">
        <v>573</v>
      </c>
      <c r="B575">
        <v>98.9595536769017</v>
      </c>
      <c r="C575">
        <v>2505.16535705773</v>
      </c>
      <c r="D575">
        <v>0.624321636444057</v>
      </c>
      <c r="E575">
        <v>232.332924395226</v>
      </c>
      <c r="F575">
        <v>22.6997322255827</v>
      </c>
      <c r="G575">
        <v>623.538934512198</v>
      </c>
      <c r="H575">
        <v>2.36410796122294</v>
      </c>
      <c r="I575">
        <v>0.965828535959636</v>
      </c>
      <c r="J575">
        <v>22.285370581832</v>
      </c>
    </row>
    <row r="576" spans="1:10">
      <c r="A576">
        <v>574</v>
      </c>
      <c r="B576">
        <v>98.9596873933392</v>
      </c>
      <c r="C576">
        <v>2505.17013619561</v>
      </c>
      <c r="D576">
        <v>0.624321638210681</v>
      </c>
      <c r="E576">
        <v>232.333260295466</v>
      </c>
      <c r="F576">
        <v>22.6996889210787</v>
      </c>
      <c r="G576">
        <v>623.537644676312</v>
      </c>
      <c r="H576">
        <v>2.364109708123</v>
      </c>
      <c r="I576">
        <v>0.965829487641829</v>
      </c>
      <c r="J576">
        <v>22.285380293962</v>
      </c>
    </row>
    <row r="577" spans="1:10">
      <c r="A577">
        <v>575</v>
      </c>
      <c r="B577">
        <v>98.9596383974745</v>
      </c>
      <c r="C577">
        <v>2505.16509505673</v>
      </c>
      <c r="D577">
        <v>0.624321629953247</v>
      </c>
      <c r="E577">
        <v>232.332883622389</v>
      </c>
      <c r="F577">
        <v>22.6997345996188</v>
      </c>
      <c r="G577">
        <v>623.53914610404</v>
      </c>
      <c r="H577">
        <v>2.36410871748314</v>
      </c>
      <c r="I577">
        <v>0.965828432571599</v>
      </c>
      <c r="J577">
        <v>22.2853736583639</v>
      </c>
    </row>
    <row r="578" spans="1:10">
      <c r="A578">
        <v>576</v>
      </c>
      <c r="B578">
        <v>98.9596569043155</v>
      </c>
      <c r="C578">
        <v>2505.16638665532</v>
      </c>
      <c r="D578">
        <v>0.624321632657346</v>
      </c>
      <c r="E578">
        <v>232.332978704795</v>
      </c>
      <c r="F578">
        <v>22.6997228962265</v>
      </c>
      <c r="G578">
        <v>623.538778281928</v>
      </c>
      <c r="H578">
        <v>2.36410902562485</v>
      </c>
      <c r="I578">
        <v>0.965828699627396</v>
      </c>
      <c r="J578">
        <v>22.2853755979855</v>
      </c>
    </row>
    <row r="579" spans="1:10">
      <c r="A579">
        <v>577</v>
      </c>
      <c r="B579">
        <v>98.9596455280795</v>
      </c>
      <c r="C579">
        <v>2505.16553237475</v>
      </c>
      <c r="D579">
        <v>0.62432163148929</v>
      </c>
      <c r="E579">
        <v>232.332915647547</v>
      </c>
      <c r="F579">
        <v>22.6997306370053</v>
      </c>
      <c r="G579">
        <v>623.539030608176</v>
      </c>
      <c r="H579">
        <v>2.36410882823604</v>
      </c>
      <c r="I579">
        <v>0.965828522607248</v>
      </c>
      <c r="J579">
        <v>22.285374350475</v>
      </c>
    </row>
    <row r="580" spans="1:10">
      <c r="A580">
        <v>578</v>
      </c>
      <c r="B580">
        <v>98.959669033559</v>
      </c>
      <c r="C580">
        <v>2505.1671497469</v>
      </c>
      <c r="D580">
        <v>0.624321633836017</v>
      </c>
      <c r="E580">
        <v>232.333034601528</v>
      </c>
      <c r="F580">
        <v>22.6997159817308</v>
      </c>
      <c r="G580">
        <v>623.538561828809</v>
      </c>
      <c r="H580">
        <v>2.36410921831323</v>
      </c>
      <c r="I580">
        <v>0.965828856767807</v>
      </c>
      <c r="J580">
        <v>22.2853767874354</v>
      </c>
    </row>
    <row r="581" spans="1:10">
      <c r="A581">
        <v>579</v>
      </c>
      <c r="B581">
        <v>98.9597330897755</v>
      </c>
      <c r="C581">
        <v>2505.16531959927</v>
      </c>
      <c r="D581">
        <v>0.624321625743606</v>
      </c>
      <c r="E581">
        <v>232.332877927708</v>
      </c>
      <c r="F581">
        <v>22.6997325650003</v>
      </c>
      <c r="G581">
        <v>623.53923144681</v>
      </c>
      <c r="H581">
        <v>2.36410961799159</v>
      </c>
      <c r="I581">
        <v>0.965828428089766</v>
      </c>
      <c r="J581">
        <v>22.2853775918903</v>
      </c>
    </row>
    <row r="582" spans="1:10">
      <c r="A582">
        <v>580</v>
      </c>
      <c r="B582">
        <v>98.9597409691427</v>
      </c>
      <c r="C582">
        <v>2505.16497041836</v>
      </c>
      <c r="D582">
        <v>0.624321624605121</v>
      </c>
      <c r="E582">
        <v>232.332849102937</v>
      </c>
      <c r="F582">
        <v>22.6997357289888</v>
      </c>
      <c r="G582">
        <v>623.539354292867</v>
      </c>
      <c r="H582">
        <v>2.36410965356236</v>
      </c>
      <c r="I582">
        <v>0.965828348746202</v>
      </c>
      <c r="J582">
        <v>22.2853775729547</v>
      </c>
    </row>
    <row r="583" spans="1:10">
      <c r="A583">
        <v>581</v>
      </c>
      <c r="B583">
        <v>98.9596988834043</v>
      </c>
      <c r="C583">
        <v>2505.1653946196</v>
      </c>
      <c r="D583">
        <v>0.624321628252785</v>
      </c>
      <c r="E583">
        <v>232.332891982765</v>
      </c>
      <c r="F583">
        <v>22.6997318852282</v>
      </c>
      <c r="G583">
        <v>623.539152210499</v>
      </c>
      <c r="H583">
        <v>2.3641093107375</v>
      </c>
      <c r="I583">
        <v>0.96582846314599</v>
      </c>
      <c r="J583">
        <v>22.2853763245546</v>
      </c>
    </row>
    <row r="584" spans="1:10">
      <c r="A584">
        <v>582</v>
      </c>
      <c r="B584">
        <v>98.9597470802984</v>
      </c>
      <c r="C584">
        <v>2505.16617824615</v>
      </c>
      <c r="D584">
        <v>0.624321626744547</v>
      </c>
      <c r="E584">
        <v>232.332940710384</v>
      </c>
      <c r="F584">
        <v>22.6997247846562</v>
      </c>
      <c r="G584">
        <v>623.538983895205</v>
      </c>
      <c r="H584">
        <v>2.36410983913463</v>
      </c>
      <c r="I584">
        <v>0.965828604647493</v>
      </c>
      <c r="J584">
        <v>22.2853789434922</v>
      </c>
    </row>
    <row r="585" spans="1:10">
      <c r="A585">
        <v>583</v>
      </c>
      <c r="B585">
        <v>98.9597757357521</v>
      </c>
      <c r="C585">
        <v>2505.16734508709</v>
      </c>
      <c r="D585">
        <v>0.624321627178147</v>
      </c>
      <c r="E585">
        <v>232.333023668077</v>
      </c>
      <c r="F585">
        <v>22.6997142117226</v>
      </c>
      <c r="G585">
        <v>623.538659202251</v>
      </c>
      <c r="H585">
        <v>2.36411022957089</v>
      </c>
      <c r="I585">
        <v>0.965828839172045</v>
      </c>
      <c r="J585">
        <v>22.2853811574845</v>
      </c>
    </row>
    <row r="586" spans="1:10">
      <c r="A586">
        <v>584</v>
      </c>
      <c r="B586">
        <v>98.9597480879562</v>
      </c>
      <c r="C586">
        <v>2505.16639458352</v>
      </c>
      <c r="D586">
        <v>0.624321627076068</v>
      </c>
      <c r="E586">
        <v>232.332957130552</v>
      </c>
      <c r="F586">
        <v>22.6997228243878</v>
      </c>
      <c r="G586">
        <v>623.538916291741</v>
      </c>
      <c r="H586">
        <v>2.36410987191162</v>
      </c>
      <c r="I586">
        <v>0.965828650510398</v>
      </c>
      <c r="J586">
        <v>22.2853791864714</v>
      </c>
    </row>
    <row r="587" spans="1:10">
      <c r="A587">
        <v>585</v>
      </c>
      <c r="B587">
        <v>98.9597494148314</v>
      </c>
      <c r="C587">
        <v>2505.16615294359</v>
      </c>
      <c r="D587">
        <v>0.624321626427595</v>
      </c>
      <c r="E587">
        <v>232.332938186907</v>
      </c>
      <c r="F587">
        <v>22.699725013927</v>
      </c>
      <c r="G587">
        <v>623.538994261083</v>
      </c>
      <c r="H587">
        <v>2.36410985827997</v>
      </c>
      <c r="I587">
        <v>0.965828597902163</v>
      </c>
      <c r="J587">
        <v>22.2853790104731</v>
      </c>
    </row>
    <row r="588" spans="1:10">
      <c r="A588">
        <v>586</v>
      </c>
      <c r="B588">
        <v>98.9597544548648</v>
      </c>
      <c r="C588">
        <v>2505.1658137863</v>
      </c>
      <c r="D588">
        <v>0.624321625394876</v>
      </c>
      <c r="E588">
        <v>232.332910825609</v>
      </c>
      <c r="F588">
        <v>22.6997280870877</v>
      </c>
      <c r="G588">
        <v>623.539109114325</v>
      </c>
      <c r="H588">
        <v>2.36410986859191</v>
      </c>
      <c r="I588">
        <v>0.965828522293178</v>
      </c>
      <c r="J588">
        <v>22.2853788925992</v>
      </c>
    </row>
    <row r="589" spans="1:10">
      <c r="A589">
        <v>587</v>
      </c>
      <c r="B589">
        <v>98.959750440629</v>
      </c>
      <c r="C589">
        <v>2505.1659035215</v>
      </c>
      <c r="D589">
        <v>0.624321625776285</v>
      </c>
      <c r="E589">
        <v>232.332918708494</v>
      </c>
      <c r="F589">
        <v>22.699727273982</v>
      </c>
      <c r="G589">
        <v>623.5390734925</v>
      </c>
      <c r="H589">
        <v>2.3641098413389</v>
      </c>
      <c r="I589">
        <v>0.965828543772179</v>
      </c>
      <c r="J589">
        <v>22.2853788192613</v>
      </c>
    </row>
    <row r="590" spans="1:10">
      <c r="A590">
        <v>588</v>
      </c>
      <c r="B590">
        <v>98.9597862244438</v>
      </c>
      <c r="C590">
        <v>2505.16575847877</v>
      </c>
      <c r="D590">
        <v>0.624321623624824</v>
      </c>
      <c r="E590">
        <v>232.332898853246</v>
      </c>
      <c r="F590">
        <v>22.6997285882385</v>
      </c>
      <c r="G590">
        <v>623.539178975086</v>
      </c>
      <c r="H590">
        <v>2.36411015648304</v>
      </c>
      <c r="I590">
        <v>0.965828492759431</v>
      </c>
      <c r="J590">
        <v>22.2853800880304</v>
      </c>
    </row>
    <row r="591" spans="1:10">
      <c r="A591">
        <v>589</v>
      </c>
      <c r="B591">
        <v>98.9597581138864</v>
      </c>
      <c r="C591">
        <v>2505.16554192177</v>
      </c>
      <c r="D591">
        <v>0.624321624946556</v>
      </c>
      <c r="E591">
        <v>232.332888984801</v>
      </c>
      <c r="F591">
        <v>22.6997305504981</v>
      </c>
      <c r="G591">
        <v>623.539202555539</v>
      </c>
      <c r="H591">
        <v>2.36410987336371</v>
      </c>
      <c r="I591">
        <v>0.965828461895927</v>
      </c>
      <c r="J591">
        <v>22.2853787823095</v>
      </c>
    </row>
    <row r="592" spans="1:10">
      <c r="A592">
        <v>590</v>
      </c>
      <c r="B592">
        <v>98.9597787980106</v>
      </c>
      <c r="C592">
        <v>2505.16536412273</v>
      </c>
      <c r="D592">
        <v>0.624321623109556</v>
      </c>
      <c r="E592">
        <v>232.332870256968</v>
      </c>
      <c r="F592">
        <v>22.6997321615655</v>
      </c>
      <c r="G592">
        <v>623.539289960403</v>
      </c>
      <c r="H592">
        <v>2.3641100458359</v>
      </c>
      <c r="I592">
        <v>0.965828412216549</v>
      </c>
      <c r="J592">
        <v>22.2853794273211</v>
      </c>
    </row>
    <row r="593" spans="1:10">
      <c r="A593">
        <v>591</v>
      </c>
      <c r="B593">
        <v>98.9598069459754</v>
      </c>
      <c r="C593">
        <v>2505.16633586093</v>
      </c>
      <c r="D593">
        <v>0.624321623988822</v>
      </c>
      <c r="E593">
        <v>232.332938346896</v>
      </c>
      <c r="F593">
        <v>22.6997233564827</v>
      </c>
      <c r="G593">
        <v>623.539034843139</v>
      </c>
      <c r="H593">
        <v>2.36411040897302</v>
      </c>
      <c r="I593">
        <v>0.965828605244072</v>
      </c>
      <c r="J593">
        <v>22.2853814420054</v>
      </c>
    </row>
    <row r="594" spans="1:10">
      <c r="A594">
        <v>592</v>
      </c>
      <c r="B594">
        <v>98.9598065578559</v>
      </c>
      <c r="C594">
        <v>2505.16637342147</v>
      </c>
      <c r="D594">
        <v>0.624321624011772</v>
      </c>
      <c r="E594">
        <v>232.332941343383</v>
      </c>
      <c r="F594">
        <v>22.6997230161406</v>
      </c>
      <c r="G594">
        <v>623.539022596392</v>
      </c>
      <c r="H594">
        <v>2.36411040911468</v>
      </c>
      <c r="I594">
        <v>0.965828613540355</v>
      </c>
      <c r="J594">
        <v>22.2853814608587</v>
      </c>
    </row>
    <row r="595" spans="1:10">
      <c r="A595">
        <v>593</v>
      </c>
      <c r="B595">
        <v>98.9597831868221</v>
      </c>
      <c r="C595">
        <v>2505.16669277262</v>
      </c>
      <c r="D595">
        <v>0.624321626250314</v>
      </c>
      <c r="E595">
        <v>232.332971627502</v>
      </c>
      <c r="F595">
        <v>22.6997201224478</v>
      </c>
      <c r="G595">
        <v>623.538885508989</v>
      </c>
      <c r="H595">
        <v>2.36411022713085</v>
      </c>
      <c r="I595">
        <v>0.965828695089241</v>
      </c>
      <c r="J595">
        <v>22.2853808438512</v>
      </c>
    </row>
    <row r="596" spans="1:10">
      <c r="A596">
        <v>594</v>
      </c>
      <c r="B596">
        <v>98.9597819833731</v>
      </c>
      <c r="C596">
        <v>2505.16685729853</v>
      </c>
      <c r="D596">
        <v>0.624321626617993</v>
      </c>
      <c r="E596">
        <v>232.332984598504</v>
      </c>
      <c r="F596">
        <v>22.6997186316521</v>
      </c>
      <c r="G596">
        <v>623.538831394285</v>
      </c>
      <c r="H596">
        <v>2.36411023363798</v>
      </c>
      <c r="I596">
        <v>0.965828731075482</v>
      </c>
      <c r="J596">
        <v>22.2853809509186</v>
      </c>
    </row>
    <row r="597" spans="1:10">
      <c r="A597">
        <v>595</v>
      </c>
      <c r="B597">
        <v>98.9598219141418</v>
      </c>
      <c r="C597">
        <v>2505.16707289173</v>
      </c>
      <c r="D597">
        <v>0.624321624943427</v>
      </c>
      <c r="E597">
        <v>232.332991520707</v>
      </c>
      <c r="F597">
        <v>22.6997166781277</v>
      </c>
      <c r="G597">
        <v>623.538828839473</v>
      </c>
      <c r="H597">
        <v>2.3641106260992</v>
      </c>
      <c r="I597">
        <v>0.965828755153383</v>
      </c>
      <c r="J597">
        <v>22.2853827194437</v>
      </c>
    </row>
    <row r="598" spans="1:10">
      <c r="A598">
        <v>596</v>
      </c>
      <c r="B598">
        <v>98.9598495879441</v>
      </c>
      <c r="C598">
        <v>2505.16667300505</v>
      </c>
      <c r="D598">
        <v>0.624321622762478</v>
      </c>
      <c r="E598">
        <v>232.332953984094</v>
      </c>
      <c r="F598">
        <v>22.699720301565</v>
      </c>
      <c r="G598">
        <v>623.53900091159</v>
      </c>
      <c r="H598">
        <v>2.36411083931625</v>
      </c>
      <c r="I598">
        <v>0.965828653920341</v>
      </c>
      <c r="J598">
        <v>22.2853834333195</v>
      </c>
    </row>
    <row r="599" spans="1:10">
      <c r="A599">
        <v>597</v>
      </c>
      <c r="B599">
        <v>98.9598167198818</v>
      </c>
      <c r="C599">
        <v>2505.166941967</v>
      </c>
      <c r="D599">
        <v>0.624321625022268</v>
      </c>
      <c r="E599">
        <v>232.332982694903</v>
      </c>
      <c r="F599">
        <v>22.6997178644575</v>
      </c>
      <c r="G599">
        <v>623.538862327578</v>
      </c>
      <c r="H599">
        <v>2.36411056390654</v>
      </c>
      <c r="I599">
        <v>0.965828729943745</v>
      </c>
      <c r="J599">
        <v>22.2853823926139</v>
      </c>
    </row>
    <row r="600" spans="1:10">
      <c r="A600">
        <v>598</v>
      </c>
      <c r="B600">
        <v>98.9598053861217</v>
      </c>
      <c r="C600">
        <v>2505.16705783238</v>
      </c>
      <c r="D600">
        <v>0.624321626062959</v>
      </c>
      <c r="E600">
        <v>232.332994368094</v>
      </c>
      <c r="F600">
        <v>22.6997168145829</v>
      </c>
      <c r="G600">
        <v>623.538807725125</v>
      </c>
      <c r="H600">
        <v>2.36411047175088</v>
      </c>
      <c r="I600">
        <v>0.965828761101511</v>
      </c>
      <c r="J600">
        <v>22.2853820575136</v>
      </c>
    </row>
    <row r="601" spans="1:10">
      <c r="A601">
        <v>599</v>
      </c>
      <c r="B601">
        <v>98.9598261969926</v>
      </c>
      <c r="C601">
        <v>2505.16688989586</v>
      </c>
      <c r="D601">
        <v>0.624321624194702</v>
      </c>
      <c r="E601">
        <v>232.332976372699</v>
      </c>
      <c r="F601">
        <v>22.6997183362825</v>
      </c>
      <c r="G601">
        <v>623.538892244726</v>
      </c>
      <c r="H601">
        <v>2.36411064633216</v>
      </c>
      <c r="I601">
        <v>0.965828713476014</v>
      </c>
      <c r="J601">
        <v>22.285382716333</v>
      </c>
    </row>
    <row r="602" spans="1:10">
      <c r="A602">
        <v>600</v>
      </c>
      <c r="B602">
        <v>98.9598300674421</v>
      </c>
      <c r="C602">
        <v>2505.16720486663</v>
      </c>
      <c r="D602">
        <v>0.624321624600569</v>
      </c>
      <c r="E602">
        <v>232.332999702526</v>
      </c>
      <c r="F602">
        <v>22.6997154822823</v>
      </c>
      <c r="G602">
        <v>623.538798609813</v>
      </c>
      <c r="H602">
        <v>2.36411071602956</v>
      </c>
      <c r="I602">
        <v>0.965828778927912</v>
      </c>
      <c r="J602">
        <v>22.2853831610744</v>
      </c>
    </row>
    <row r="603" spans="1:10">
      <c r="A603">
        <v>601</v>
      </c>
      <c r="B603">
        <v>98.9598218388251</v>
      </c>
      <c r="C603">
        <v>2505.16715384463</v>
      </c>
      <c r="D603">
        <v>0.624321625101708</v>
      </c>
      <c r="E603">
        <v>232.332997771013</v>
      </c>
      <c r="F603">
        <v>22.6997159446006</v>
      </c>
      <c r="G603">
        <v>623.538802502657</v>
      </c>
      <c r="H603">
        <v>2.36411063432784</v>
      </c>
      <c r="I603">
        <v>0.965828772557791</v>
      </c>
      <c r="J603">
        <v>22.2853827925122</v>
      </c>
    </row>
    <row r="604" spans="1:10">
      <c r="A604">
        <v>602</v>
      </c>
      <c r="B604">
        <v>98.9598218885711</v>
      </c>
      <c r="C604">
        <v>2505.16773624528</v>
      </c>
      <c r="D604">
        <v>0.624321626460115</v>
      </c>
      <c r="E604">
        <v>232.333042651822</v>
      </c>
      <c r="F604">
        <v>22.6997106673774</v>
      </c>
      <c r="G604">
        <v>623.538620667517</v>
      </c>
      <c r="H604">
        <v>2.36411069679936</v>
      </c>
      <c r="I604">
        <v>0.965828897573922</v>
      </c>
      <c r="J604">
        <v>22.2853833401404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66"/>
  <sheetViews>
    <sheetView workbookViewId="0"/>
  </sheetViews>
  <sheetFormatPr defaultRowHeight="15"/>
  <sheetData>
    <row r="1" spans="1:6">
      <c r="A1" t="s">
        <v>29</v>
      </c>
      <c r="B1" t="s">
        <v>30</v>
      </c>
      <c r="C1">
        <v>35.1665731101455</v>
      </c>
    </row>
    <row r="2" spans="1:6">
      <c r="B2" t="s">
        <v>31</v>
      </c>
      <c r="C2">
        <v>18.8494768015739</v>
      </c>
    </row>
    <row r="3" spans="1:6">
      <c r="B3" t="s">
        <v>32</v>
      </c>
      <c r="C3">
        <v>15.5523317137939</v>
      </c>
    </row>
    <row r="4" spans="1:6">
      <c r="B4" t="s">
        <v>33</v>
      </c>
      <c r="C4">
        <v>14.1789588353343</v>
      </c>
    </row>
    <row r="5" spans="1:6">
      <c r="B5" t="s">
        <v>34</v>
      </c>
      <c r="C5">
        <v>118.197721024834</v>
      </c>
    </row>
    <row r="6" spans="1:6">
      <c r="B6" t="s">
        <v>35</v>
      </c>
      <c r="C6">
        <v>74.954809223918</v>
      </c>
    </row>
    <row r="7" spans="1:6">
      <c r="B7" t="s">
        <v>36</v>
      </c>
      <c r="C7">
        <v>0.634147668618499</v>
      </c>
    </row>
    <row r="8" spans="1:6">
      <c r="B8" t="s">
        <v>37</v>
      </c>
      <c r="C8" t="s">
        <v>43</v>
      </c>
      <c r="D8" t="s">
        <v>44</v>
      </c>
      <c r="E8" t="s">
        <v>45</v>
      </c>
      <c r="F8" t="s">
        <v>46</v>
      </c>
    </row>
    <row r="9" spans="1:6">
      <c r="B9" t="s">
        <v>38</v>
      </c>
      <c r="C9">
        <v>0</v>
      </c>
      <c r="D9">
        <v>13.8049473252037</v>
      </c>
      <c r="E9">
        <v>15.5523317137939</v>
      </c>
      <c r="F9">
        <v>-1.77635683940025e-15</v>
      </c>
    </row>
    <row r="10" spans="1:6">
      <c r="B10" t="s">
        <v>39</v>
      </c>
      <c r="C10">
        <v>0</v>
      </c>
      <c r="D10">
        <v>13.9406810222713</v>
      </c>
      <c r="E10">
        <v>15.1355098598999</v>
      </c>
      <c r="F10">
        <v>0.576290659331891</v>
      </c>
    </row>
    <row r="11" spans="1:6">
      <c r="B11" t="s">
        <v>40</v>
      </c>
      <c r="C11">
        <v>0</v>
      </c>
      <c r="D11">
        <v>0.135733697067592</v>
      </c>
      <c r="E11">
        <v>13.3881254713097</v>
      </c>
      <c r="F11">
        <v>16.1286223731258</v>
      </c>
    </row>
    <row r="12" spans="1:6">
      <c r="B12" t="s">
        <v>41</v>
      </c>
      <c r="C12">
        <v>0</v>
      </c>
      <c r="D12">
        <v>0.887644861185648</v>
      </c>
      <c r="E12">
        <v>1</v>
      </c>
      <c r="F12">
        <v>-1.14218039589828e-16</v>
      </c>
    </row>
    <row r="15" spans="1:6">
      <c r="A15" t="s">
        <v>47</v>
      </c>
      <c r="B15" t="s">
        <v>48</v>
      </c>
      <c r="C15">
        <v>35.188617694712</v>
      </c>
    </row>
    <row r="16" spans="1:6">
      <c r="B16" t="s">
        <v>49</v>
      </c>
      <c r="C16">
        <v>18.8401187366447</v>
      </c>
    </row>
    <row r="17" spans="1:6">
      <c r="B17" t="s">
        <v>50</v>
      </c>
      <c r="C17">
        <v>15.6284784062661</v>
      </c>
    </row>
    <row r="18" spans="1:6">
      <c r="B18" t="s">
        <v>51</v>
      </c>
      <c r="C18">
        <v>14.1948943219579</v>
      </c>
    </row>
    <row r="19" spans="1:6">
      <c r="B19" t="s">
        <v>52</v>
      </c>
      <c r="C19">
        <v>118.776435887622</v>
      </c>
    </row>
    <row r="20" spans="1:6">
      <c r="B20" t="s">
        <v>53</v>
      </c>
      <c r="C20">
        <v>75.1723369387704</v>
      </c>
    </row>
    <row r="21" spans="1:6">
      <c r="B21" t="s">
        <v>54</v>
      </c>
      <c r="C21">
        <v>0.632889313246383</v>
      </c>
    </row>
    <row r="22" spans="1:6">
      <c r="B22" t="s">
        <v>37</v>
      </c>
      <c r="C22" t="s">
        <v>43</v>
      </c>
      <c r="D22" t="s">
        <v>56</v>
      </c>
      <c r="E22" t="s">
        <v>57</v>
      </c>
      <c r="F22" t="s">
        <v>58</v>
      </c>
    </row>
    <row r="23" spans="1:6">
      <c r="B23" t="s">
        <v>38</v>
      </c>
      <c r="C23">
        <v>0</v>
      </c>
      <c r="D23">
        <v>13.8167339095808</v>
      </c>
      <c r="E23">
        <v>15.6284784062661</v>
      </c>
      <c r="F23">
        <v>-1.77635683940025e-15</v>
      </c>
    </row>
    <row r="24" spans="1:6">
      <c r="B24" t="s">
        <v>39</v>
      </c>
      <c r="C24">
        <v>0</v>
      </c>
      <c r="D24">
        <v>13.9421394337805</v>
      </c>
      <c r="E24">
        <v>15.2430883754144</v>
      </c>
      <c r="F24">
        <v>0.532984756488791</v>
      </c>
    </row>
    <row r="25" spans="1:6">
      <c r="B25" t="s">
        <v>40</v>
      </c>
      <c r="C25">
        <v>0</v>
      </c>
      <c r="D25">
        <v>0.125405524199761</v>
      </c>
      <c r="E25">
        <v>13.4313438787291</v>
      </c>
      <c r="F25">
        <v>16.1614631627549</v>
      </c>
    </row>
    <row r="26" spans="1:6">
      <c r="B26" t="s">
        <v>41</v>
      </c>
      <c r="C26">
        <v>0</v>
      </c>
      <c r="D26">
        <v>0.884074159391042</v>
      </c>
      <c r="E26">
        <v>1</v>
      </c>
      <c r="F26">
        <v>-1.13661534617985e-16</v>
      </c>
    </row>
    <row r="29" spans="1:6">
      <c r="A29" t="s">
        <v>59</v>
      </c>
      <c r="B29" t="s">
        <v>60</v>
      </c>
      <c r="C29">
        <v>35.3066900883768</v>
      </c>
    </row>
    <row r="30" spans="1:6">
      <c r="B30" t="s">
        <v>61</v>
      </c>
      <c r="C30">
        <v>18.8459839122484</v>
      </c>
    </row>
    <row r="31" spans="1:6">
      <c r="B31" t="s">
        <v>62</v>
      </c>
      <c r="C31">
        <v>15.638172885213</v>
      </c>
    </row>
    <row r="32" spans="1:6">
      <c r="B32" t="s">
        <v>63</v>
      </c>
      <c r="C32">
        <v>14.2380915701233</v>
      </c>
    </row>
    <row r="33" spans="1:6">
      <c r="B33" t="s">
        <v>64</v>
      </c>
      <c r="C33">
        <v>118.850113927619</v>
      </c>
    </row>
    <row r="34" spans="1:6">
      <c r="B34" t="s">
        <v>65</v>
      </c>
      <c r="C34">
        <v>75.1115138293772</v>
      </c>
    </row>
    <row r="35" spans="1:6">
      <c r="B35" t="s">
        <v>66</v>
      </c>
      <c r="C35">
        <v>0.63198520680528</v>
      </c>
    </row>
    <row r="36" spans="1:6">
      <c r="B36" t="s">
        <v>37</v>
      </c>
      <c r="C36" t="s">
        <v>43</v>
      </c>
      <c r="D36" t="s">
        <v>68</v>
      </c>
      <c r="E36" t="s">
        <v>69</v>
      </c>
      <c r="F36" t="s">
        <v>70</v>
      </c>
    </row>
    <row r="37" spans="1:6">
      <c r="B37" t="s">
        <v>38</v>
      </c>
      <c r="C37">
        <v>0</v>
      </c>
      <c r="D37">
        <v>13.7851923757221</v>
      </c>
      <c r="E37">
        <v>15.638172885213</v>
      </c>
      <c r="F37">
        <v>-1.77635683940025e-15</v>
      </c>
    </row>
    <row r="38" spans="1:6">
      <c r="B38" t="s">
        <v>39</v>
      </c>
      <c r="C38">
        <v>0</v>
      </c>
      <c r="D38">
        <v>13.902802289632</v>
      </c>
      <c r="E38">
        <v>15.276671564528</v>
      </c>
      <c r="F38">
        <v>0.500222787231787</v>
      </c>
    </row>
    <row r="39" spans="1:6">
      <c r="B39" t="s">
        <v>40</v>
      </c>
      <c r="C39">
        <v>0</v>
      </c>
      <c r="D39">
        <v>0.117609913909853</v>
      </c>
      <c r="E39">
        <v>13.4236910550371</v>
      </c>
      <c r="F39">
        <v>16.1383956724448</v>
      </c>
    </row>
    <row r="40" spans="1:6">
      <c r="B40" t="s">
        <v>41</v>
      </c>
      <c r="C40">
        <v>0</v>
      </c>
      <c r="D40">
        <v>0.88150914284603</v>
      </c>
      <c r="E40">
        <v>1</v>
      </c>
      <c r="F40">
        <v>-1.13591073102915e-16</v>
      </c>
    </row>
    <row r="43" spans="1:6">
      <c r="A43" t="s">
        <v>71</v>
      </c>
      <c r="B43" t="s">
        <v>72</v>
      </c>
      <c r="C43">
        <v>35.2157906748743</v>
      </c>
    </row>
    <row r="44" spans="1:6">
      <c r="B44" t="s">
        <v>73</v>
      </c>
      <c r="C44">
        <v>18.8286112420961</v>
      </c>
    </row>
    <row r="45" spans="1:6">
      <c r="B45" t="s">
        <v>74</v>
      </c>
      <c r="C45">
        <v>15.7225048303854</v>
      </c>
    </row>
    <row r="46" spans="1:6">
      <c r="B46" t="s">
        <v>75</v>
      </c>
      <c r="C46">
        <v>14.2145379543802</v>
      </c>
    </row>
    <row r="47" spans="1:6">
      <c r="B47" t="s">
        <v>76</v>
      </c>
      <c r="C47">
        <v>119.491036710929</v>
      </c>
    </row>
    <row r="48" spans="1:6">
      <c r="B48" t="s">
        <v>77</v>
      </c>
      <c r="C48">
        <v>75.4404169723083</v>
      </c>
    </row>
    <row r="49" spans="1:6">
      <c r="B49" t="s">
        <v>78</v>
      </c>
      <c r="C49">
        <v>0.631347915700259</v>
      </c>
    </row>
    <row r="50" spans="1:6">
      <c r="B50" t="s">
        <v>37</v>
      </c>
      <c r="C50" t="s">
        <v>43</v>
      </c>
      <c r="D50" t="s">
        <v>80</v>
      </c>
      <c r="E50" t="s">
        <v>81</v>
      </c>
      <c r="F50" t="s">
        <v>82</v>
      </c>
    </row>
    <row r="51" spans="1:6">
      <c r="B51" t="s">
        <v>38</v>
      </c>
      <c r="C51">
        <v>0</v>
      </c>
      <c r="D51">
        <v>13.8311167055985</v>
      </c>
      <c r="E51">
        <v>15.7225048303854</v>
      </c>
      <c r="F51">
        <v>0</v>
      </c>
    </row>
    <row r="52" spans="1:6">
      <c r="B52" t="s">
        <v>39</v>
      </c>
      <c r="C52">
        <v>0</v>
      </c>
      <c r="D52">
        <v>13.9438025772833</v>
      </c>
      <c r="E52">
        <v>15.3758877954516</v>
      </c>
      <c r="F52">
        <v>0.479530713576881</v>
      </c>
    </row>
    <row r="53" spans="1:6">
      <c r="B53" t="s">
        <v>40</v>
      </c>
      <c r="C53">
        <v>0</v>
      </c>
      <c r="D53">
        <v>0.112685871684868</v>
      </c>
      <c r="E53">
        <v>13.4844996706647</v>
      </c>
      <c r="F53">
        <v>16.2020355439623</v>
      </c>
    </row>
    <row r="54" spans="1:6">
      <c r="B54" t="s">
        <v>41</v>
      </c>
      <c r="C54">
        <v>0</v>
      </c>
      <c r="D54">
        <v>0.879701857611667</v>
      </c>
      <c r="E54">
        <v>1</v>
      </c>
      <c r="F54">
        <v>0</v>
      </c>
    </row>
    <row r="57" spans="1:6">
      <c r="A57" t="s">
        <v>83</v>
      </c>
      <c r="B57" t="s">
        <v>84</v>
      </c>
      <c r="C57">
        <v>34.992030250283</v>
      </c>
    </row>
    <row r="58" spans="1:6">
      <c r="B58" t="s">
        <v>85</v>
      </c>
      <c r="C58">
        <v>18.7966756722483</v>
      </c>
    </row>
    <row r="59" spans="1:6">
      <c r="B59" t="s">
        <v>86</v>
      </c>
      <c r="C59">
        <v>15.852531255689</v>
      </c>
    </row>
    <row r="60" spans="1:6">
      <c r="B60" t="s">
        <v>87</v>
      </c>
      <c r="C60">
        <v>14.1482161281736</v>
      </c>
    </row>
    <row r="61" spans="1:6">
      <c r="B61" t="s">
        <v>88</v>
      </c>
      <c r="C61">
        <v>120.479237543236</v>
      </c>
    </row>
    <row r="62" spans="1:6">
      <c r="B62" t="s">
        <v>89</v>
      </c>
      <c r="C62">
        <v>76.0131887887851</v>
      </c>
    </row>
    <row r="63" spans="1:6">
      <c r="B63" t="s">
        <v>90</v>
      </c>
      <c r="C63">
        <v>0.63092355445482</v>
      </c>
    </row>
    <row r="64" spans="1:6">
      <c r="B64" t="s">
        <v>37</v>
      </c>
      <c r="C64" t="s">
        <v>43</v>
      </c>
      <c r="D64" t="s">
        <v>92</v>
      </c>
      <c r="E64" t="s">
        <v>93</v>
      </c>
      <c r="F64" t="s">
        <v>94</v>
      </c>
    </row>
    <row r="65" spans="1:6">
      <c r="B65" t="s">
        <v>38</v>
      </c>
      <c r="C65">
        <v>0</v>
      </c>
      <c r="D65">
        <v>13.9264386697037</v>
      </c>
      <c r="E65">
        <v>15.852531255689</v>
      </c>
      <c r="F65">
        <v>-1.77635683940025e-15</v>
      </c>
    </row>
    <row r="66" spans="1:6">
      <c r="B66" t="s">
        <v>39</v>
      </c>
      <c r="C66">
        <v>0</v>
      </c>
      <c r="D66">
        <v>14.036342160253</v>
      </c>
      <c r="E66">
        <v>15.5141228372361</v>
      </c>
      <c r="F66">
        <v>0.467853565193675</v>
      </c>
    </row>
    <row r="67" spans="1:6">
      <c r="B67" t="s">
        <v>40</v>
      </c>
      <c r="C67">
        <v>0</v>
      </c>
      <c r="D67">
        <v>0.109903490549243</v>
      </c>
      <c r="E67">
        <v>13.5880302512509</v>
      </c>
      <c r="F67">
        <v>16.3203848208826</v>
      </c>
    </row>
    <row r="68" spans="1:6">
      <c r="B68" t="s">
        <v>41</v>
      </c>
      <c r="C68">
        <v>0</v>
      </c>
      <c r="D68">
        <v>0.878499366762389</v>
      </c>
      <c r="E68">
        <v>1</v>
      </c>
      <c r="F68">
        <v>-1.12055091439279e-16</v>
      </c>
    </row>
    <row r="71" spans="1:6">
      <c r="A71" t="s">
        <v>95</v>
      </c>
      <c r="B71" t="s">
        <v>96</v>
      </c>
      <c r="C71">
        <v>34.8842410487936</v>
      </c>
    </row>
    <row r="72" spans="1:6">
      <c r="B72" t="s">
        <v>97</v>
      </c>
      <c r="C72">
        <v>18.7808280855743</v>
      </c>
    </row>
    <row r="73" spans="1:6">
      <c r="B73" t="s">
        <v>98</v>
      </c>
      <c r="C73">
        <v>15.9184304883857</v>
      </c>
    </row>
    <row r="74" spans="1:6">
      <c r="B74" t="s">
        <v>99</v>
      </c>
      <c r="C74">
        <v>14.1165357971874</v>
      </c>
    </row>
    <row r="75" spans="1:6">
      <c r="B75" t="s">
        <v>100</v>
      </c>
      <c r="C75">
        <v>120.980071711731</v>
      </c>
    </row>
    <row r="76" spans="1:6">
      <c r="B76" t="s">
        <v>101</v>
      </c>
      <c r="C76">
        <v>76.2996809722225</v>
      </c>
    </row>
    <row r="77" spans="1:6">
      <c r="B77" t="s">
        <v>102</v>
      </c>
      <c r="C77">
        <v>0.630679746611722</v>
      </c>
    </row>
    <row r="78" spans="1:6">
      <c r="B78" t="s">
        <v>37</v>
      </c>
      <c r="C78" t="s">
        <v>43</v>
      </c>
      <c r="D78" t="s">
        <v>104</v>
      </c>
      <c r="E78" t="s">
        <v>105</v>
      </c>
      <c r="F78" t="s">
        <v>106</v>
      </c>
    </row>
    <row r="79" spans="1:6">
      <c r="B79" t="s">
        <v>38</v>
      </c>
      <c r="C79">
        <v>0</v>
      </c>
      <c r="D79">
        <v>13.9733527829855</v>
      </c>
      <c r="E79">
        <v>15.9184304883857</v>
      </c>
      <c r="F79">
        <v>-1.77635683940025e-15</v>
      </c>
    </row>
    <row r="80" spans="1:6">
      <c r="B80" t="s">
        <v>39</v>
      </c>
      <c r="C80">
        <v>0</v>
      </c>
      <c r="D80">
        <v>14.0815873780003</v>
      </c>
      <c r="E80">
        <v>15.5849863860873</v>
      </c>
      <c r="F80">
        <v>0.46084103039912</v>
      </c>
    </row>
    <row r="81" spans="1:6">
      <c r="B81" t="s">
        <v>40</v>
      </c>
      <c r="C81">
        <v>0</v>
      </c>
      <c r="D81">
        <v>0.108234595014794</v>
      </c>
      <c r="E81">
        <v>13.6399086806871</v>
      </c>
      <c r="F81">
        <v>16.3792715187848</v>
      </c>
    </row>
    <row r="82" spans="1:6">
      <c r="B82" t="s">
        <v>41</v>
      </c>
      <c r="C82">
        <v>0</v>
      </c>
      <c r="D82">
        <v>0.877809705748359</v>
      </c>
      <c r="E82">
        <v>1</v>
      </c>
      <c r="F82">
        <v>-1.11591204968122e-16</v>
      </c>
    </row>
    <row r="85" spans="1:6">
      <c r="A85" t="s">
        <v>107</v>
      </c>
      <c r="B85" t="s">
        <v>108</v>
      </c>
      <c r="C85">
        <v>34.8885039024142</v>
      </c>
    </row>
    <row r="86" spans="1:6">
      <c r="B86" t="s">
        <v>109</v>
      </c>
      <c r="C86">
        <v>18.7806384981599</v>
      </c>
    </row>
    <row r="87" spans="1:6">
      <c r="B87" t="s">
        <v>110</v>
      </c>
      <c r="C87">
        <v>15.9218933778124</v>
      </c>
    </row>
    <row r="88" spans="1:6">
      <c r="B88" t="s">
        <v>111</v>
      </c>
      <c r="C88">
        <v>14.1184033590939</v>
      </c>
    </row>
    <row r="89" spans="1:6">
      <c r="B89" t="s">
        <v>112</v>
      </c>
      <c r="C89">
        <v>121.006389671374</v>
      </c>
    </row>
    <row r="90" spans="1:6">
      <c r="B90" t="s">
        <v>113</v>
      </c>
      <c r="C90">
        <v>76.3065405926182</v>
      </c>
    </row>
    <row r="91" spans="1:6">
      <c r="B91" t="s">
        <v>114</v>
      </c>
      <c r="C91">
        <v>0.630599266698639</v>
      </c>
    </row>
    <row r="92" spans="1:6">
      <c r="B92" t="s">
        <v>37</v>
      </c>
      <c r="C92" t="s">
        <v>43</v>
      </c>
      <c r="D92" t="s">
        <v>116</v>
      </c>
      <c r="E92" t="s">
        <v>117</v>
      </c>
      <c r="F92" t="s">
        <v>118</v>
      </c>
    </row>
    <row r="93" spans="1:6">
      <c r="B93" t="s">
        <v>38</v>
      </c>
      <c r="C93">
        <v>0</v>
      </c>
      <c r="D93">
        <v>13.9727971297505</v>
      </c>
      <c r="E93">
        <v>15.9218933778124</v>
      </c>
      <c r="F93">
        <v>3.5527136788005e-15</v>
      </c>
    </row>
    <row r="94" spans="1:6">
      <c r="B94" t="s">
        <v>39</v>
      </c>
      <c r="C94">
        <v>0</v>
      </c>
      <c r="D94">
        <v>14.0803766072379</v>
      </c>
      <c r="E94">
        <v>15.5904555417695</v>
      </c>
      <c r="F94">
        <v>0.458080780682361</v>
      </c>
    </row>
    <row r="95" spans="1:6">
      <c r="B95" t="s">
        <v>40</v>
      </c>
      <c r="C95">
        <v>0</v>
      </c>
      <c r="D95">
        <v>0.107579477487394</v>
      </c>
      <c r="E95">
        <v>13.6413592937077</v>
      </c>
      <c r="F95">
        <v>16.3799741584947</v>
      </c>
    </row>
    <row r="96" spans="1:6">
      <c r="B96" t="s">
        <v>41</v>
      </c>
      <c r="C96">
        <v>0</v>
      </c>
      <c r="D96">
        <v>0.877583890193739</v>
      </c>
      <c r="E96">
        <v>1</v>
      </c>
      <c r="F96">
        <v>2.23133869477565e-16</v>
      </c>
    </row>
    <row r="99" spans="1:6">
      <c r="A99" t="s">
        <v>119</v>
      </c>
      <c r="B99" t="s">
        <v>120</v>
      </c>
      <c r="C99">
        <v>34.8838672499161</v>
      </c>
    </row>
    <row r="100" spans="1:6">
      <c r="B100" t="s">
        <v>121</v>
      </c>
      <c r="C100">
        <v>18.7808864654507</v>
      </c>
    </row>
    <row r="101" spans="1:6">
      <c r="B101" t="s">
        <v>122</v>
      </c>
      <c r="C101">
        <v>15.9182650678702</v>
      </c>
    </row>
    <row r="102" spans="1:6">
      <c r="B102" t="s">
        <v>123</v>
      </c>
      <c r="C102">
        <v>14.1163406523474</v>
      </c>
    </row>
    <row r="103" spans="1:6">
      <c r="B103" t="s">
        <v>124</v>
      </c>
      <c r="C103">
        <v>120.978814515814</v>
      </c>
    </row>
    <row r="104" spans="1:6">
      <c r="B104" t="s">
        <v>125</v>
      </c>
      <c r="C104">
        <v>76.2985484779486</v>
      </c>
    </row>
    <row r="105" spans="1:6">
      <c r="B105" t="s">
        <v>126</v>
      </c>
      <c r="C105">
        <v>0.630676939456827</v>
      </c>
    </row>
    <row r="106" spans="1:6">
      <c r="B106" t="s">
        <v>37</v>
      </c>
      <c r="C106" t="s">
        <v>43</v>
      </c>
      <c r="D106" t="s">
        <v>128</v>
      </c>
      <c r="E106" t="s">
        <v>129</v>
      </c>
      <c r="F106" t="s">
        <v>130</v>
      </c>
    </row>
    <row r="107" spans="1:6">
      <c r="B107" t="s">
        <v>38</v>
      </c>
      <c r="C107">
        <v>0</v>
      </c>
      <c r="D107">
        <v>13.9731666581948</v>
      </c>
      <c r="E107">
        <v>15.9182650678702</v>
      </c>
      <c r="F107">
        <v>-1.77635683940025e-15</v>
      </c>
    </row>
    <row r="108" spans="1:6">
      <c r="B108" t="s">
        <v>39</v>
      </c>
      <c r="C108">
        <v>0</v>
      </c>
      <c r="D108">
        <v>14.0814423611938</v>
      </c>
      <c r="E108">
        <v>15.5846949641302</v>
      </c>
      <c r="F108">
        <v>0.461013965962451</v>
      </c>
    </row>
    <row r="109" spans="1:6">
      <c r="B109" t="s">
        <v>40</v>
      </c>
      <c r="C109">
        <v>0</v>
      </c>
      <c r="D109">
        <v>0.108275702999004</v>
      </c>
      <c r="E109">
        <v>13.6395965544548</v>
      </c>
      <c r="F109">
        <v>16.3792790338327</v>
      </c>
    </row>
    <row r="110" spans="1:6">
      <c r="B110" t="s">
        <v>41</v>
      </c>
      <c r="C110">
        <v>0</v>
      </c>
      <c r="D110">
        <v>0.877807135301352</v>
      </c>
      <c r="E110">
        <v>1</v>
      </c>
      <c r="F110">
        <v>-1.11592364609237e-16</v>
      </c>
    </row>
    <row r="113" spans="1:6">
      <c r="A113" t="s">
        <v>131</v>
      </c>
      <c r="B113" t="s">
        <v>132</v>
      </c>
      <c r="C113">
        <v>35.1016284311101</v>
      </c>
    </row>
    <row r="114" spans="1:6">
      <c r="B114" t="s">
        <v>133</v>
      </c>
      <c r="C114">
        <v>18.7857876727887</v>
      </c>
    </row>
    <row r="115" spans="1:6">
      <c r="B115" t="s">
        <v>134</v>
      </c>
      <c r="C115">
        <v>15.8023329714351</v>
      </c>
    </row>
    <row r="116" spans="1:6">
      <c r="B116" t="s">
        <v>135</v>
      </c>
      <c r="C116">
        <v>14.2007554180365</v>
      </c>
    </row>
    <row r="117" spans="1:6">
      <c r="B117" t="s">
        <v>136</v>
      </c>
      <c r="C117">
        <v>120.097730582907</v>
      </c>
    </row>
    <row r="118" spans="1:6">
      <c r="B118" t="s">
        <v>137</v>
      </c>
      <c r="C118">
        <v>75.7719090477988</v>
      </c>
    </row>
    <row r="119" spans="1:6">
      <c r="B119" t="s">
        <v>138</v>
      </c>
      <c r="C119">
        <v>0.630918741595132</v>
      </c>
    </row>
    <row r="120" spans="1:6">
      <c r="B120" t="s">
        <v>37</v>
      </c>
      <c r="C120" t="s">
        <v>43</v>
      </c>
      <c r="D120" t="s">
        <v>140</v>
      </c>
      <c r="E120" t="s">
        <v>141</v>
      </c>
      <c r="F120" t="s">
        <v>142</v>
      </c>
    </row>
    <row r="121" spans="1:6">
      <c r="B121" t="s">
        <v>38</v>
      </c>
      <c r="C121">
        <v>0</v>
      </c>
      <c r="D121">
        <v>13.8822911737849</v>
      </c>
      <c r="E121">
        <v>15.8023329714351</v>
      </c>
      <c r="F121">
        <v>1.77635683940025e-15</v>
      </c>
    </row>
    <row r="122" spans="1:6">
      <c r="B122" t="s">
        <v>39</v>
      </c>
      <c r="C122">
        <v>0</v>
      </c>
      <c r="D122">
        <v>13.9919349778709</v>
      </c>
      <c r="E122">
        <v>15.7389032662881</v>
      </c>
      <c r="F122">
        <v>0.466743661349754</v>
      </c>
    </row>
    <row r="123" spans="1:6">
      <c r="B123" t="s">
        <v>40</v>
      </c>
      <c r="C123">
        <v>0</v>
      </c>
      <c r="D123">
        <v>0.109643804085934</v>
      </c>
      <c r="E123">
        <v>13.818861468638</v>
      </c>
      <c r="F123">
        <v>16.2690766327849</v>
      </c>
    </row>
    <row r="124" spans="1:6">
      <c r="B124" t="s">
        <v>41</v>
      </c>
      <c r="C124">
        <v>0</v>
      </c>
      <c r="D124">
        <v>0.878496308037496</v>
      </c>
      <c r="E124">
        <v>1</v>
      </c>
      <c r="F124">
        <v>1.12411049850124e-16</v>
      </c>
    </row>
    <row r="127" spans="1:6">
      <c r="A127" t="s">
        <v>143</v>
      </c>
      <c r="B127" t="s">
        <v>144</v>
      </c>
      <c r="C127">
        <v>35.0551953322019</v>
      </c>
    </row>
    <row r="128" spans="1:6">
      <c r="B128" t="s">
        <v>145</v>
      </c>
      <c r="C128">
        <v>18.7845808512306</v>
      </c>
    </row>
    <row r="129" spans="1:6">
      <c r="B129" t="s">
        <v>146</v>
      </c>
      <c r="C129">
        <v>15.7829033209677</v>
      </c>
    </row>
    <row r="130" spans="1:6">
      <c r="B130" t="s">
        <v>147</v>
      </c>
      <c r="C130">
        <v>14.1828815151487</v>
      </c>
    </row>
    <row r="131" spans="1:6">
      <c r="B131" t="s">
        <v>148</v>
      </c>
      <c r="C131">
        <v>119.950065239354</v>
      </c>
    </row>
    <row r="132" spans="1:6">
      <c r="B132" t="s">
        <v>149</v>
      </c>
      <c r="C132">
        <v>75.7476746685888</v>
      </c>
    </row>
    <row r="133" spans="1:6">
      <c r="B133" t="s">
        <v>150</v>
      </c>
      <c r="C133">
        <v>0.631493401170212</v>
      </c>
    </row>
    <row r="134" spans="1:6">
      <c r="B134" t="s">
        <v>37</v>
      </c>
      <c r="C134" t="s">
        <v>43</v>
      </c>
      <c r="D134" t="s">
        <v>152</v>
      </c>
      <c r="E134" t="s">
        <v>153</v>
      </c>
      <c r="F134" t="s">
        <v>154</v>
      </c>
    </row>
    <row r="135" spans="1:6">
      <c r="B135" t="s">
        <v>38</v>
      </c>
      <c r="C135">
        <v>0</v>
      </c>
      <c r="D135">
        <v>13.8910093773278</v>
      </c>
      <c r="E135">
        <v>15.7829033209677</v>
      </c>
      <c r="F135">
        <v>-5.32907051820075e-15</v>
      </c>
    </row>
    <row r="136" spans="1:6">
      <c r="B136" t="s">
        <v>39</v>
      </c>
      <c r="C136">
        <v>0</v>
      </c>
      <c r="D136">
        <v>14.0055939339264</v>
      </c>
      <c r="E136">
        <v>15.7164754371378</v>
      </c>
      <c r="F136">
        <v>0.487542378595236</v>
      </c>
    </row>
    <row r="137" spans="1:6">
      <c r="B137" t="s">
        <v>40</v>
      </c>
      <c r="C137">
        <v>0</v>
      </c>
      <c r="D137">
        <v>0.114584556598597</v>
      </c>
      <c r="E137">
        <v>13.8245814934979</v>
      </c>
      <c r="F137">
        <v>16.2704456995629</v>
      </c>
    </row>
    <row r="138" spans="1:6">
      <c r="B138" t="s">
        <v>41</v>
      </c>
      <c r="C138">
        <v>0</v>
      </c>
      <c r="D138">
        <v>0.880130169642074</v>
      </c>
      <c r="E138">
        <v>1</v>
      </c>
      <c r="F138">
        <v>-3.37648302712534e-16</v>
      </c>
    </row>
    <row r="141" spans="1:6">
      <c r="A141" t="s">
        <v>155</v>
      </c>
      <c r="B141" t="s">
        <v>156</v>
      </c>
      <c r="C141">
        <v>34.9738467740253</v>
      </c>
    </row>
    <row r="142" spans="1:6">
      <c r="B142" t="s">
        <v>157</v>
      </c>
      <c r="C142">
        <v>18.7822325388253</v>
      </c>
    </row>
    <row r="143" spans="1:6">
      <c r="B143" t="s">
        <v>158</v>
      </c>
      <c r="C143">
        <v>15.7506053255635</v>
      </c>
    </row>
    <row r="144" spans="1:6">
      <c r="B144" t="s">
        <v>159</v>
      </c>
      <c r="C144">
        <v>14.1517380818892</v>
      </c>
    </row>
    <row r="145" spans="1:6">
      <c r="B145" t="s">
        <v>160</v>
      </c>
      <c r="C145">
        <v>119.704600474283</v>
      </c>
    </row>
    <row r="146" spans="1:6">
      <c r="B146" t="s">
        <v>161</v>
      </c>
      <c r="C146">
        <v>75.71111679616</v>
      </c>
    </row>
    <row r="147" spans="1:6">
      <c r="B147" t="s">
        <v>162</v>
      </c>
      <c r="C147">
        <v>0.632482932954826</v>
      </c>
    </row>
    <row r="148" spans="1:6">
      <c r="B148" t="s">
        <v>37</v>
      </c>
      <c r="C148" t="s">
        <v>43</v>
      </c>
      <c r="D148" t="s">
        <v>164</v>
      </c>
      <c r="E148" t="s">
        <v>165</v>
      </c>
      <c r="F148" t="s">
        <v>166</v>
      </c>
    </row>
    <row r="149" spans="1:6">
      <c r="B149" t="s">
        <v>38</v>
      </c>
      <c r="C149">
        <v>0</v>
      </c>
      <c r="D149">
        <v>13.9068573261369</v>
      </c>
      <c r="E149">
        <v>15.7506053255635</v>
      </c>
      <c r="F149">
        <v>3.5527136788005e-15</v>
      </c>
    </row>
    <row r="150" spans="1:6">
      <c r="B150" t="s">
        <v>39</v>
      </c>
      <c r="C150">
        <v>0</v>
      </c>
      <c r="D150">
        <v>14.0299183020132</v>
      </c>
      <c r="E150">
        <v>15.6789878187422</v>
      </c>
      <c r="F150">
        <v>0.523180770428136</v>
      </c>
    </row>
    <row r="151" spans="1:6">
      <c r="B151" t="s">
        <v>40</v>
      </c>
      <c r="C151">
        <v>0</v>
      </c>
      <c r="D151">
        <v>0.123060975876239</v>
      </c>
      <c r="E151">
        <v>13.8352398193156</v>
      </c>
      <c r="F151">
        <v>16.2737860959916</v>
      </c>
    </row>
    <row r="152" spans="1:6">
      <c r="B152" t="s">
        <v>41</v>
      </c>
      <c r="C152">
        <v>0</v>
      </c>
      <c r="D152">
        <v>0.882941133923649</v>
      </c>
      <c r="E152">
        <v>1</v>
      </c>
      <c r="F152">
        <v>2.25560453415361e-16</v>
      </c>
    </row>
    <row r="155" spans="1:6">
      <c r="A155" t="s">
        <v>167</v>
      </c>
      <c r="B155" t="s">
        <v>168</v>
      </c>
      <c r="C155">
        <v>189.031126350772</v>
      </c>
    </row>
    <row r="156" spans="1:6">
      <c r="B156" t="s">
        <v>169</v>
      </c>
      <c r="C156">
        <v>27.1910090721938</v>
      </c>
    </row>
    <row r="157" spans="1:6">
      <c r="B157" t="s">
        <v>170</v>
      </c>
      <c r="C157">
        <v>32.4658997408521</v>
      </c>
    </row>
    <row r="158" spans="1:6">
      <c r="B158" t="s">
        <v>171</v>
      </c>
      <c r="C158">
        <v>76.4716890181496</v>
      </c>
    </row>
    <row r="159" spans="1:6">
      <c r="B159" t="s">
        <v>172</v>
      </c>
      <c r="C159">
        <v>357.124897149373</v>
      </c>
    </row>
    <row r="160" spans="1:6">
      <c r="B160" t="s">
        <v>173</v>
      </c>
      <c r="C160">
        <v>219.270757463063</v>
      </c>
    </row>
    <row r="161" spans="2:14">
      <c r="B161" t="s">
        <v>174</v>
      </c>
      <c r="C161">
        <v>0.613988997164064</v>
      </c>
    </row>
    <row r="162" spans="2:14">
      <c r="B162" t="s">
        <v>37</v>
      </c>
      <c r="C162" t="s">
        <v>43</v>
      </c>
      <c r="D162" t="s">
        <v>45</v>
      </c>
      <c r="E162" t="s">
        <v>57</v>
      </c>
      <c r="F162" t="s">
        <v>69</v>
      </c>
      <c r="G162" t="s">
        <v>81</v>
      </c>
      <c r="H162" t="s">
        <v>93</v>
      </c>
      <c r="I162" t="s">
        <v>105</v>
      </c>
      <c r="J162" t="s">
        <v>117</v>
      </c>
      <c r="K162" t="s">
        <v>129</v>
      </c>
      <c r="L162" t="s">
        <v>141</v>
      </c>
      <c r="M162" t="s">
        <v>153</v>
      </c>
      <c r="N162" t="s">
        <v>165</v>
      </c>
    </row>
    <row r="163" spans="2:14">
      <c r="B163" t="s">
        <v>38</v>
      </c>
      <c r="C163">
        <v>0</v>
      </c>
      <c r="D163">
        <v>9.40085668190702</v>
      </c>
      <c r="E163">
        <v>16.8898331786609</v>
      </c>
      <c r="F163">
        <v>22.7315682119811</v>
      </c>
      <c r="G163">
        <v>27.1095205233431</v>
      </c>
      <c r="H163">
        <v>30.1471341389156</v>
      </c>
      <c r="I163">
        <v>31.9205619808955</v>
      </c>
      <c r="J163">
        <v>32.4658997408521</v>
      </c>
      <c r="K163">
        <v>31.78243758771</v>
      </c>
      <c r="L163">
        <v>25.3439439646223</v>
      </c>
      <c r="M163">
        <v>14.917934109163</v>
      </c>
      <c r="N163">
        <v>-1.77635683940025e-15</v>
      </c>
    </row>
    <row r="164" spans="2:14">
      <c r="B164" t="s">
        <v>39</v>
      </c>
      <c r="C164">
        <v>0</v>
      </c>
      <c r="D164">
        <v>9.45985469760172</v>
      </c>
      <c r="E164">
        <v>8.54267937565321</v>
      </c>
      <c r="F164">
        <v>7.74855458690453</v>
      </c>
      <c r="G164">
        <v>7.03993703299891</v>
      </c>
      <c r="H164">
        <v>6.38874016017744</v>
      </c>
      <c r="I164">
        <v>5.77260295308245</v>
      </c>
      <c r="J164">
        <v>5.17248129600209</v>
      </c>
      <c r="K164">
        <v>4.57078304247622</v>
      </c>
      <c r="L164">
        <v>4.71140015046867</v>
      </c>
      <c r="M164">
        <v>2.67062349847312</v>
      </c>
      <c r="N164">
        <v>0.360139531189683</v>
      </c>
    </row>
    <row r="165" spans="2:14">
      <c r="B165" t="s">
        <v>40</v>
      </c>
      <c r="C165">
        <v>0</v>
      </c>
      <c r="D165">
        <v>0.058998015694699</v>
      </c>
      <c r="E165">
        <v>1.05370287889933</v>
      </c>
      <c r="F165">
        <v>1.90681955358429</v>
      </c>
      <c r="G165">
        <v>2.66198472163698</v>
      </c>
      <c r="H165">
        <v>3.35112654460495</v>
      </c>
      <c r="I165">
        <v>3.99917511110252</v>
      </c>
      <c r="J165">
        <v>4.62714353604549</v>
      </c>
      <c r="K165">
        <v>5.25424519561834</v>
      </c>
      <c r="L165">
        <v>11.1498937735564</v>
      </c>
      <c r="M165">
        <v>13.0966333539324</v>
      </c>
      <c r="N165">
        <v>15.2780736403527</v>
      </c>
    </row>
    <row r="166" spans="2:14">
      <c r="B166" t="s">
        <v>41</v>
      </c>
      <c r="C166">
        <v>0</v>
      </c>
      <c r="D166">
        <v>0.289560947238368</v>
      </c>
      <c r="E166">
        <v>0.520233023371544</v>
      </c>
      <c r="F166">
        <v>0.700167510940035</v>
      </c>
      <c r="G166">
        <v>0.835015223349284</v>
      </c>
      <c r="H166">
        <v>0.928578427813636</v>
      </c>
      <c r="I166">
        <v>0.98320275229365</v>
      </c>
      <c r="J166">
        <v>1</v>
      </c>
      <c r="K166">
        <v>0.978948307036071</v>
      </c>
      <c r="L166">
        <v>0.780632730554877</v>
      </c>
      <c r="M166">
        <v>0.459495477662418</v>
      </c>
      <c r="N166">
        <v>-5.47145421374245e-17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35.1665731101455</v>
      </c>
      <c r="C2">
        <v>18.8494768015739</v>
      </c>
      <c r="D2">
        <v>15.5523317137939</v>
      </c>
      <c r="E2">
        <v>14.1789588353343</v>
      </c>
      <c r="F2">
        <v>118.197721024834</v>
      </c>
      <c r="G2">
        <v>74.954809223918</v>
      </c>
      <c r="H2">
        <v>0.634147668618499</v>
      </c>
    </row>
    <row r="3" spans="1:8">
      <c r="A3" t="s">
        <v>55</v>
      </c>
      <c r="B3">
        <v>35.188617694712</v>
      </c>
      <c r="C3">
        <v>18.8401187366447</v>
      </c>
      <c r="D3">
        <v>15.6284784062661</v>
      </c>
      <c r="E3">
        <v>14.1948943219579</v>
      </c>
      <c r="F3">
        <v>118.776435887622</v>
      </c>
      <c r="G3">
        <v>75.1723369387704</v>
      </c>
      <c r="H3">
        <v>0.632889313246383</v>
      </c>
    </row>
    <row r="4" spans="1:8">
      <c r="A4" t="s">
        <v>67</v>
      </c>
      <c r="B4">
        <v>35.3066900883768</v>
      </c>
      <c r="C4">
        <v>18.8459839122484</v>
      </c>
      <c r="D4">
        <v>15.638172885213</v>
      </c>
      <c r="E4">
        <v>14.2380915701233</v>
      </c>
      <c r="F4">
        <v>118.850113927619</v>
      </c>
      <c r="G4">
        <v>75.1115138293772</v>
      </c>
      <c r="H4">
        <v>0.63198520680528</v>
      </c>
    </row>
    <row r="5" spans="1:8">
      <c r="A5" t="s">
        <v>79</v>
      </c>
      <c r="B5">
        <v>35.2157906748743</v>
      </c>
      <c r="C5">
        <v>18.8286112420961</v>
      </c>
      <c r="D5">
        <v>15.7225048303854</v>
      </c>
      <c r="E5">
        <v>14.2145379543802</v>
      </c>
      <c r="F5">
        <v>119.491036710929</v>
      </c>
      <c r="G5">
        <v>75.4404169723083</v>
      </c>
      <c r="H5">
        <v>0.631347915700259</v>
      </c>
    </row>
    <row r="6" spans="1:8">
      <c r="A6" t="s">
        <v>91</v>
      </c>
      <c r="B6">
        <v>34.992030250283</v>
      </c>
      <c r="C6">
        <v>18.7966756722483</v>
      </c>
      <c r="D6">
        <v>15.852531255689</v>
      </c>
      <c r="E6">
        <v>14.1482161281736</v>
      </c>
      <c r="F6">
        <v>120.479237543236</v>
      </c>
      <c r="G6">
        <v>76.0131887887851</v>
      </c>
      <c r="H6">
        <v>0.63092355445482</v>
      </c>
    </row>
    <row r="7" spans="1:8">
      <c r="A7" t="s">
        <v>103</v>
      </c>
      <c r="B7">
        <v>34.8842410487936</v>
      </c>
      <c r="C7">
        <v>18.7808280855743</v>
      </c>
      <c r="D7">
        <v>15.9184304883857</v>
      </c>
      <c r="E7">
        <v>14.1165357971874</v>
      </c>
      <c r="F7">
        <v>120.980071711731</v>
      </c>
      <c r="G7">
        <v>76.2996809722225</v>
      </c>
      <c r="H7">
        <v>0.630679746611722</v>
      </c>
    </row>
    <row r="8" spans="1:8">
      <c r="A8" t="s">
        <v>115</v>
      </c>
      <c r="B8">
        <v>34.8885039024142</v>
      </c>
      <c r="C8">
        <v>18.7806384981599</v>
      </c>
      <c r="D8">
        <v>15.9218933778124</v>
      </c>
      <c r="E8">
        <v>14.1184033590939</v>
      </c>
      <c r="F8">
        <v>121.006389671374</v>
      </c>
      <c r="G8">
        <v>76.3065405926182</v>
      </c>
      <c r="H8">
        <v>0.630599266698639</v>
      </c>
    </row>
    <row r="9" spans="1:8">
      <c r="A9" t="s">
        <v>127</v>
      </c>
      <c r="B9">
        <v>34.8838672499161</v>
      </c>
      <c r="C9">
        <v>18.7808864654507</v>
      </c>
      <c r="D9">
        <v>15.9182650678702</v>
      </c>
      <c r="E9">
        <v>14.1163406523474</v>
      </c>
      <c r="F9">
        <v>120.978814515814</v>
      </c>
      <c r="G9">
        <v>76.2985484779486</v>
      </c>
      <c r="H9">
        <v>0.630676939456827</v>
      </c>
    </row>
    <row r="10" spans="1:8">
      <c r="A10" t="s">
        <v>139</v>
      </c>
      <c r="B10">
        <v>35.1016284311101</v>
      </c>
      <c r="C10">
        <v>18.7857876727887</v>
      </c>
      <c r="D10">
        <v>15.8023329714351</v>
      </c>
      <c r="E10">
        <v>14.2007554180365</v>
      </c>
      <c r="F10">
        <v>120.097730582907</v>
      </c>
      <c r="G10">
        <v>75.7719090477988</v>
      </c>
      <c r="H10">
        <v>0.630918741595132</v>
      </c>
    </row>
    <row r="11" spans="1:8">
      <c r="A11" t="s">
        <v>151</v>
      </c>
      <c r="B11">
        <v>35.0551953322019</v>
      </c>
      <c r="C11">
        <v>18.7845808512306</v>
      </c>
      <c r="D11">
        <v>15.7829033209677</v>
      </c>
      <c r="E11">
        <v>14.1828815151487</v>
      </c>
      <c r="F11">
        <v>119.950065239354</v>
      </c>
      <c r="G11">
        <v>75.7476746685888</v>
      </c>
      <c r="H11">
        <v>0.631493401170212</v>
      </c>
    </row>
    <row r="12" spans="1:8">
      <c r="A12" t="s">
        <v>163</v>
      </c>
      <c r="B12">
        <v>34.9738467740253</v>
      </c>
      <c r="C12">
        <v>18.7822325388253</v>
      </c>
      <c r="D12">
        <v>15.7506053255635</v>
      </c>
      <c r="E12">
        <v>14.1517380818892</v>
      </c>
      <c r="F12">
        <v>119.704600474283</v>
      </c>
      <c r="G12">
        <v>75.71111679616</v>
      </c>
      <c r="H12">
        <v>0.632482932954826</v>
      </c>
    </row>
    <row r="13" spans="1:8">
      <c r="A13" t="s">
        <v>175</v>
      </c>
      <c r="B13">
        <v>189.031126350772</v>
      </c>
      <c r="C13">
        <v>27.1910090721938</v>
      </c>
      <c r="D13">
        <v>32.4658997408521</v>
      </c>
      <c r="E13">
        <v>76.4716890181496</v>
      </c>
      <c r="F13">
        <v>357.124897149373</v>
      </c>
      <c r="G13">
        <v>219.270757463063</v>
      </c>
      <c r="H13">
        <v>0.613988997164064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2015-03-15T16:45:33Z</dcterms:created>
  <dcterms:modified xsi:type="dcterms:W3CDTF">2015-03-15T16:45:33Z</dcterms:modified>
</cp:coreProperties>
</file>