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<sst xmlns="http://schemas.openxmlformats.org/spreadsheetml/2006/main" count="282" uniqueCount="188">
  <si>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</si>
  <si>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</si>
  <si>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</si>
  <si>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</si>
  <si>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</si>
  <si>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</si>
  <si>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</si>
  <si>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</si>
  <si>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</si>
  <si>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</si>
  <si>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</si>
  <si>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</si>
  <si>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</si>
  <si>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</si>
  <si>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</si>
  <si>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</si>
  <si>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</si>
  <si>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</si>
  <si>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</si>
  <si>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</si>
  <si>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</si>
  <si>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</si>
  <si>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</si>
  <si>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</si>
  <si>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</si>
  <si>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</si>
  <si>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</si>
  <si>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</si>
  <si>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</si>
  <si>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</si>
  <si>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</si>
  <si>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</si>
  <si>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</si>
  <si>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</si>
  <si>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</si>
  <si>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</si>
  <si>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</si>
  <si>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</si>
  <si>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</si>
  <si>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</si>
  <si>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</si>
  <si>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</si>
  <si>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</si>
  <si>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</si>
  <si>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</si>
  <si>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</si>
  <si>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</si>
  <si>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</si>
  <si>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</si>
  <si>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</si>
  <si>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</si>
  <si>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</si>
  <si>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</si>
  <si>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</si>
  <si>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</si>
  <si>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</si>
  <si>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</si>
  <si>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</si>
  <si>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</si>
  <si>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</si>
  <si>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</si>
  <si>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</si>
  <si>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</si>
  <si>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</si>
  <si>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</si>
  <si>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</si>
  <si>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</si>
  <si>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</si>
  <si>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</si>
  <si>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</si>
  <si>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</si>
  <si>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</si>
  <si>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</si>
  <si>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</si>
  <si>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</si>
  <si>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</si>
  <si>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</si>
  <si>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</si>
  <si>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</si>
  <si>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</si>
  <si>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</si>
  <si>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</si>
  <si>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</si>
  <si>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</si>
  <si>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</si>
  <si>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</si>
  <si>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</si>
  <si>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</si>
  <si>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</si>
  <si>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</si>
  <si>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</si>
  <si>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</si>
  <si>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</si>
  <si>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</si>
  <si>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</si>
  <si>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</si>
  <si>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</si>
  <si>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</si>
  <si>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</si>
  <si>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</si>
  <si>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</si>
  <si>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</si>
  <si>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</si>
  <si>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</si>
  <si>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</si>
  <si>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</si>
  <si>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</si>
  <si>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</si>
  <si>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</si>
  <si>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</si>
  <si>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</si>
  <si>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</si>
  <si>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</si>
  <si>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</si>
  <si>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</si>
  <si>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</si>
  <si>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</si>
  <si>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</si>
  <si>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</si>
  <si>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</si>
  <si>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</si>
  <si>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</si>
  <si>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</si>
  <si>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</si>
  <si>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</si>
  <si>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</si>
  <si>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</si>
  <si>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</si>
  <si>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</si>
  <si>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</si>
  <si>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</si>
  <si>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</si>
  <si>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</si>
  <si>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</si>
  <si>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</si>
  <si>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</si>
  <si>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</si>
  <si>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</si>
  <si>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</si>
  <si>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</si>
  <si>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</si>
  <si>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</si>
  <si>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</si>
  <si>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</si>
  <si>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</si>
  <si>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</si>
  <si>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</si>
  <si>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</si>
  <si>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</si>
  <si>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</si>
  <si>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</si>
  <si>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164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</si>
  <si>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</si>
  <si>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</si>
  <si>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</si>
  <si>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</si>
  <si>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</si>
  <si>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</si>
  <si>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</si>
  <si>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</si>
  <si>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</si>
  <si>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</si>
  <si>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</si>
  <si>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165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</si>
  <si>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</si>
  <si>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</si>
  <si>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</si>
  <si>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</si>
  <si>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</si>
  <si>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</si>
  <si>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</si>
  <si>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</si>
  <si>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</si>
  <si>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</si>
  <si>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</si>
  <si>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166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</si>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</sst>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Main!$B$2:$B$719</c:f>
              <c:numCache>
                <c:formatCode>General</c:formatCode>
                <c:ptCount val="718"/>
                <c:pt idx="0">
                  <c:v>26399491.7931159</c:v>
                </c:pt>
                <c:pt idx="1">
                  <c:v>149547998.340757</c:v>
                </c:pt>
                <c:pt idx="2">
                  <c:v>148102024.993196</c:v>
                </c:pt>
                <c:pt idx="3">
                  <c:v>146668105.34857</c:v>
                </c:pt>
                <c:pt idx="4">
                  <c:v>145234295.491763</c:v>
                </c:pt>
                <c:pt idx="5">
                  <c:v>143793730.194075</c:v>
                </c:pt>
                <c:pt idx="6">
                  <c:v>142361204.757425</c:v>
                </c:pt>
                <c:pt idx="7">
                  <c:v>140946201.765955</c:v>
                </c:pt>
                <c:pt idx="8">
                  <c:v>139540908.92591</c:v>
                </c:pt>
                <c:pt idx="9">
                  <c:v>138136612.522929</c:v>
                </c:pt>
                <c:pt idx="10">
                  <c:v>136734265.268443</c:v>
                </c:pt>
                <c:pt idx="11">
                  <c:v>135192155.031414</c:v>
                </c:pt>
                <c:pt idx="12">
                  <c:v>133677970.22159</c:v>
                </c:pt>
                <c:pt idx="13">
                  <c:v>132211612.406794</c:v>
                </c:pt>
                <c:pt idx="14">
                  <c:v>81867197.0196409</c:v>
                </c:pt>
                <c:pt idx="15">
                  <c:v>64785682.2493633</c:v>
                </c:pt>
                <c:pt idx="16">
                  <c:v>60119655.9039942</c:v>
                </c:pt>
                <c:pt idx="17">
                  <c:v>56707050.1637165</c:v>
                </c:pt>
                <c:pt idx="18">
                  <c:v>56535524.461555</c:v>
                </c:pt>
                <c:pt idx="19">
                  <c:v>53963613.9317558</c:v>
                </c:pt>
                <c:pt idx="20">
                  <c:v>53782486.4037657</c:v>
                </c:pt>
                <c:pt idx="21">
                  <c:v>51749449.9619554</c:v>
                </c:pt>
                <c:pt idx="22">
                  <c:v>51561137.9370616</c:v>
                </c:pt>
                <c:pt idx="23">
                  <c:v>49931370.1286487</c:v>
                </c:pt>
                <c:pt idx="24">
                  <c:v>49737700.6882365</c:v>
                </c:pt>
                <c:pt idx="25">
                  <c:v>48406241.6336083</c:v>
                </c:pt>
                <c:pt idx="26">
                  <c:v>48210399.8743367</c:v>
                </c:pt>
                <c:pt idx="27">
                  <c:v>47106240.1750166</c:v>
                </c:pt>
                <c:pt idx="28">
                  <c:v>46005575.8068368</c:v>
                </c:pt>
                <c:pt idx="29">
                  <c:v>42740404.674695</c:v>
                </c:pt>
                <c:pt idx="30">
                  <c:v>40860864.3166657</c:v>
                </c:pt>
                <c:pt idx="31">
                  <c:v>39281992.7511304</c:v>
                </c:pt>
                <c:pt idx="32">
                  <c:v>38432630.524971</c:v>
                </c:pt>
                <c:pt idx="33">
                  <c:v>37846735.8268208</c:v>
                </c:pt>
                <c:pt idx="34">
                  <c:v>37783543.0860149</c:v>
                </c:pt>
                <c:pt idx="35">
                  <c:v>36683440.9975841</c:v>
                </c:pt>
                <c:pt idx="36">
                  <c:v>35748766.9765578</c:v>
                </c:pt>
                <c:pt idx="37">
                  <c:v>35948941.1922733</c:v>
                </c:pt>
                <c:pt idx="38">
                  <c:v>35863503.1192385</c:v>
                </c:pt>
                <c:pt idx="39">
                  <c:v>35067983.7202378</c:v>
                </c:pt>
                <c:pt idx="40">
                  <c:v>34720430.2300149</c:v>
                </c:pt>
                <c:pt idx="41">
                  <c:v>34825200.5125769</c:v>
                </c:pt>
                <c:pt idx="42">
                  <c:v>34177186.1497214</c:v>
                </c:pt>
                <c:pt idx="43">
                  <c:v>34007626.8415384</c:v>
                </c:pt>
                <c:pt idx="44">
                  <c:v>32788731.5414401</c:v>
                </c:pt>
                <c:pt idx="45">
                  <c:v>31859760.1299778</c:v>
                </c:pt>
                <c:pt idx="46">
                  <c:v>31339161.8823367</c:v>
                </c:pt>
                <c:pt idx="47">
                  <c:v>30941501.1268444</c:v>
                </c:pt>
                <c:pt idx="48">
                  <c:v>30575463.1777567</c:v>
                </c:pt>
                <c:pt idx="49">
                  <c:v>29900836.1494209</c:v>
                </c:pt>
                <c:pt idx="50">
                  <c:v>29306863.0598962</c:v>
                </c:pt>
                <c:pt idx="51">
                  <c:v>29155681.9631715</c:v>
                </c:pt>
                <c:pt idx="52">
                  <c:v>29163103.6466145</c:v>
                </c:pt>
                <c:pt idx="53">
                  <c:v>28947073.7789048</c:v>
                </c:pt>
                <c:pt idx="54">
                  <c:v>28934158.8063897</c:v>
                </c:pt>
                <c:pt idx="55">
                  <c:v>28480772.4720671</c:v>
                </c:pt>
                <c:pt idx="56">
                  <c:v>28191841.0546104</c:v>
                </c:pt>
                <c:pt idx="57">
                  <c:v>28071286.6671072</c:v>
                </c:pt>
                <c:pt idx="58">
                  <c:v>27978164.4992706</c:v>
                </c:pt>
                <c:pt idx="59">
                  <c:v>27373413.1699359</c:v>
                </c:pt>
                <c:pt idx="60">
                  <c:v>26987313.2188067</c:v>
                </c:pt>
                <c:pt idx="61">
                  <c:v>26680476.1692223</c:v>
                </c:pt>
                <c:pt idx="62">
                  <c:v>26416004.3518711</c:v>
                </c:pt>
                <c:pt idx="63">
                  <c:v>25981845.3213305</c:v>
                </c:pt>
                <c:pt idx="64">
                  <c:v>25600169.6722432</c:v>
                </c:pt>
                <c:pt idx="65">
                  <c:v>25516940.390832</c:v>
                </c:pt>
                <c:pt idx="66">
                  <c:v>25541477.3328736</c:v>
                </c:pt>
                <c:pt idx="67">
                  <c:v>25440226.4400112</c:v>
                </c:pt>
                <c:pt idx="68">
                  <c:v>25441651.3957466</c:v>
                </c:pt>
                <c:pt idx="69">
                  <c:v>25312932.9631379</c:v>
                </c:pt>
                <c:pt idx="70">
                  <c:v>25301397.1345465</c:v>
                </c:pt>
                <c:pt idx="71">
                  <c:v>24983456.981383</c:v>
                </c:pt>
                <c:pt idx="72">
                  <c:v>24690551.3713272</c:v>
                </c:pt>
                <c:pt idx="73">
                  <c:v>24374423.9822977</c:v>
                </c:pt>
                <c:pt idx="74">
                  <c:v>24127321.1468399</c:v>
                </c:pt>
                <c:pt idx="75">
                  <c:v>23930061.4709336</c:v>
                </c:pt>
                <c:pt idx="76">
                  <c:v>23757335.4987249</c:v>
                </c:pt>
                <c:pt idx="77">
                  <c:v>23486238.3831329</c:v>
                </c:pt>
                <c:pt idx="78">
                  <c:v>23239272.5290503</c:v>
                </c:pt>
                <c:pt idx="79">
                  <c:v>23107043.0055488</c:v>
                </c:pt>
                <c:pt idx="80">
                  <c:v>23055141.8909398</c:v>
                </c:pt>
                <c:pt idx="81">
                  <c:v>23053842.7454786</c:v>
                </c:pt>
                <c:pt idx="82">
                  <c:v>22987569.698785</c:v>
                </c:pt>
                <c:pt idx="83">
                  <c:v>22995108.5469316</c:v>
                </c:pt>
                <c:pt idx="84">
                  <c:v>22895048.1560432</c:v>
                </c:pt>
                <c:pt idx="85">
                  <c:v>22888570.3433357</c:v>
                </c:pt>
                <c:pt idx="86">
                  <c:v>22665298.7875105</c:v>
                </c:pt>
                <c:pt idx="87">
                  <c:v>22453527.6218856</c:v>
                </c:pt>
                <c:pt idx="88">
                  <c:v>22279622.8545837</c:v>
                </c:pt>
                <c:pt idx="89">
                  <c:v>22138358.8690169</c:v>
                </c:pt>
                <c:pt idx="90">
                  <c:v>22018357.5462707</c:v>
                </c:pt>
                <c:pt idx="91">
                  <c:v>21834986.9856184</c:v>
                </c:pt>
                <c:pt idx="92">
                  <c:v>21663901.7076662</c:v>
                </c:pt>
                <c:pt idx="93">
                  <c:v>21548581.8242663</c:v>
                </c:pt>
                <c:pt idx="94">
                  <c:v>21450054.5278754</c:v>
                </c:pt>
                <c:pt idx="95">
                  <c:v>21406904.7233743</c:v>
                </c:pt>
                <c:pt idx="96">
                  <c:v>21409358.8946744</c:v>
                </c:pt>
                <c:pt idx="97">
                  <c:v>21357605.6172937</c:v>
                </c:pt>
                <c:pt idx="98">
                  <c:v>21360150.4042141</c:v>
                </c:pt>
                <c:pt idx="99">
                  <c:v>21289865.3983988</c:v>
                </c:pt>
                <c:pt idx="100">
                  <c:v>21151985.6438188</c:v>
                </c:pt>
                <c:pt idx="101">
                  <c:v>21010163.6673633</c:v>
                </c:pt>
                <c:pt idx="102">
                  <c:v>20893642.5471503</c:v>
                </c:pt>
                <c:pt idx="103">
                  <c:v>20800685.0076508</c:v>
                </c:pt>
                <c:pt idx="104">
                  <c:v>20723691.7251449</c:v>
                </c:pt>
                <c:pt idx="105">
                  <c:v>20600529.8600372</c:v>
                </c:pt>
                <c:pt idx="106">
                  <c:v>20479789.6630073</c:v>
                </c:pt>
                <c:pt idx="107">
                  <c:v>20390337.3519069</c:v>
                </c:pt>
                <c:pt idx="108">
                  <c:v>20308737.3113971</c:v>
                </c:pt>
                <c:pt idx="109">
                  <c:v>20273354.8643761</c:v>
                </c:pt>
                <c:pt idx="110">
                  <c:v>20275857.6653447</c:v>
                </c:pt>
                <c:pt idx="111">
                  <c:v>20231837.9482149</c:v>
                </c:pt>
                <c:pt idx="112">
                  <c:v>20233278.7670496</c:v>
                </c:pt>
                <c:pt idx="113">
                  <c:v>20177534.3222203</c:v>
                </c:pt>
                <c:pt idx="114">
                  <c:v>20078560.8547772</c:v>
                </c:pt>
                <c:pt idx="115">
                  <c:v>19978387.1822162</c:v>
                </c:pt>
                <c:pt idx="116">
                  <c:v>19896620.1045682</c:v>
                </c:pt>
                <c:pt idx="117">
                  <c:v>19832917.7215433</c:v>
                </c:pt>
                <c:pt idx="118">
                  <c:v>19781529.968968</c:v>
                </c:pt>
                <c:pt idx="119">
                  <c:v>19695748.2848527</c:v>
                </c:pt>
                <c:pt idx="120">
                  <c:v>19607928.2878624</c:v>
                </c:pt>
                <c:pt idx="121">
                  <c:v>19536621.1026102</c:v>
                </c:pt>
                <c:pt idx="122">
                  <c:v>19471831.8267158</c:v>
                </c:pt>
                <c:pt idx="123">
                  <c:v>19442035.4065427</c:v>
                </c:pt>
                <c:pt idx="124">
                  <c:v>19442927.078376</c:v>
                </c:pt>
                <c:pt idx="125">
                  <c:v>19408120.1294542</c:v>
                </c:pt>
                <c:pt idx="126">
                  <c:v>19389644.4363833</c:v>
                </c:pt>
                <c:pt idx="127">
                  <c:v>19388756.9414994</c:v>
                </c:pt>
                <c:pt idx="128">
                  <c:v>19313689.7490785</c:v>
                </c:pt>
                <c:pt idx="129">
                  <c:v>19239661.5698751</c:v>
                </c:pt>
                <c:pt idx="130">
                  <c:v>19178427.2231639</c:v>
                </c:pt>
                <c:pt idx="131">
                  <c:v>19131009.8640253</c:v>
                </c:pt>
                <c:pt idx="132">
                  <c:v>19093739.3875565</c:v>
                </c:pt>
                <c:pt idx="133">
                  <c:v>19030789.4892187</c:v>
                </c:pt>
                <c:pt idx="134">
                  <c:v>18964747.2929678</c:v>
                </c:pt>
                <c:pt idx="135">
                  <c:v>18909187.336613</c:v>
                </c:pt>
                <c:pt idx="136">
                  <c:v>18857942.897248</c:v>
                </c:pt>
                <c:pt idx="137">
                  <c:v>18810129.3738731</c:v>
                </c:pt>
                <c:pt idx="138">
                  <c:v>18768368.2121609</c:v>
                </c:pt>
                <c:pt idx="139">
                  <c:v>18744097.6111829</c:v>
                </c:pt>
                <c:pt idx="140">
                  <c:v>18733018.5579807</c:v>
                </c:pt>
                <c:pt idx="141">
                  <c:v>18732591.7185983</c:v>
                </c:pt>
                <c:pt idx="142">
                  <c:v>18685491.097003</c:v>
                </c:pt>
                <c:pt idx="143">
                  <c:v>18630702.7757449</c:v>
                </c:pt>
                <c:pt idx="144">
                  <c:v>18586512.0665715</c:v>
                </c:pt>
                <c:pt idx="145">
                  <c:v>18553615.760893</c:v>
                </c:pt>
                <c:pt idx="146">
                  <c:v>18528424.7106115</c:v>
                </c:pt>
                <c:pt idx="147">
                  <c:v>18483841.3314051</c:v>
                </c:pt>
                <c:pt idx="148">
                  <c:v>18435139.3044357</c:v>
                </c:pt>
                <c:pt idx="149">
                  <c:v>18392560.7942477</c:v>
                </c:pt>
                <c:pt idx="150">
                  <c:v>18352698.882379</c:v>
                </c:pt>
                <c:pt idx="151">
                  <c:v>18314224.4837725</c:v>
                </c:pt>
                <c:pt idx="152">
                  <c:v>18279627.0064507</c:v>
                </c:pt>
                <c:pt idx="153">
                  <c:v>18258848.15648</c:v>
                </c:pt>
                <c:pt idx="154">
                  <c:v>18249506.0493714</c:v>
                </c:pt>
                <c:pt idx="155">
                  <c:v>18249804.553943</c:v>
                </c:pt>
                <c:pt idx="156">
                  <c:v>18212884.8861167</c:v>
                </c:pt>
                <c:pt idx="157">
                  <c:v>18171629.9858783</c:v>
                </c:pt>
                <c:pt idx="158">
                  <c:v>18138287.3099011</c:v>
                </c:pt>
                <c:pt idx="159">
                  <c:v>18113907.4878498</c:v>
                </c:pt>
                <c:pt idx="160">
                  <c:v>18095926.8471808</c:v>
                </c:pt>
                <c:pt idx="161">
                  <c:v>18063381.0661564</c:v>
                </c:pt>
                <c:pt idx="162">
                  <c:v>18026913.2080589</c:v>
                </c:pt>
                <c:pt idx="163">
                  <c:v>17994284.3952986</c:v>
                </c:pt>
                <c:pt idx="164">
                  <c:v>17963139.9417986</c:v>
                </c:pt>
                <c:pt idx="165">
                  <c:v>17932604.4844566</c:v>
                </c:pt>
                <c:pt idx="166">
                  <c:v>17904811.791719</c:v>
                </c:pt>
                <c:pt idx="167">
                  <c:v>17887634.2238385</c:v>
                </c:pt>
                <c:pt idx="168">
                  <c:v>17879841.0114334</c:v>
                </c:pt>
                <c:pt idx="169">
                  <c:v>17880123.3100446</c:v>
                </c:pt>
                <c:pt idx="170">
                  <c:v>17851166.9284725</c:v>
                </c:pt>
                <c:pt idx="171">
                  <c:v>17819367.9515477</c:v>
                </c:pt>
                <c:pt idx="172">
                  <c:v>17793726.1274933</c:v>
                </c:pt>
                <c:pt idx="173">
                  <c:v>17775288.5478743</c:v>
                </c:pt>
                <c:pt idx="174">
                  <c:v>17761755.1358495</c:v>
                </c:pt>
                <c:pt idx="175">
                  <c:v>17737302.1797062</c:v>
                </c:pt>
                <c:pt idx="176">
                  <c:v>17709328.6146543</c:v>
                </c:pt>
                <c:pt idx="177">
                  <c:v>17683904.3260674</c:v>
                </c:pt>
                <c:pt idx="178">
                  <c:v>17659445.0196109</c:v>
                </c:pt>
                <c:pt idx="179">
                  <c:v>17635426.0250511</c:v>
                </c:pt>
                <c:pt idx="180">
                  <c:v>17613383.3217533</c:v>
                </c:pt>
                <c:pt idx="181">
                  <c:v>17599768.4284949</c:v>
                </c:pt>
                <c:pt idx="182">
                  <c:v>17593697.8625457</c:v>
                </c:pt>
                <c:pt idx="183">
                  <c:v>17593939.5697274</c:v>
                </c:pt>
                <c:pt idx="184">
                  <c:v>17571585.7140011</c:v>
                </c:pt>
                <c:pt idx="185">
                  <c:v>17546980.5222398</c:v>
                </c:pt>
                <c:pt idx="186">
                  <c:v>17526681.9892117</c:v>
                </c:pt>
                <c:pt idx="187">
                  <c:v>17512011.734731</c:v>
                </c:pt>
                <c:pt idx="188">
                  <c:v>17501580.7456879</c:v>
                </c:pt>
                <c:pt idx="189">
                  <c:v>17482770.4570325</c:v>
                </c:pt>
                <c:pt idx="190">
                  <c:v>17461201.551552</c:v>
                </c:pt>
                <c:pt idx="191">
                  <c:v>17441388.043115</c:v>
                </c:pt>
                <c:pt idx="192">
                  <c:v>17422185.2667287</c:v>
                </c:pt>
                <c:pt idx="193">
                  <c:v>17403194.788978</c:v>
                </c:pt>
                <c:pt idx="194">
                  <c:v>17385784.021275</c:v>
                </c:pt>
                <c:pt idx="195">
                  <c:v>17374864.3839585</c:v>
                </c:pt>
                <c:pt idx="196">
                  <c:v>17370012.2396727</c:v>
                </c:pt>
                <c:pt idx="197">
                  <c:v>17370139.4578297</c:v>
                </c:pt>
                <c:pt idx="198">
                  <c:v>17352599.2717546</c:v>
                </c:pt>
                <c:pt idx="199">
                  <c:v>17333233.8888625</c:v>
                </c:pt>
                <c:pt idx="200">
                  <c:v>17317203.4903903</c:v>
                </c:pt>
                <c:pt idx="201">
                  <c:v>17305725.7654599</c:v>
                </c:pt>
                <c:pt idx="202">
                  <c:v>17297506.8043199</c:v>
                </c:pt>
                <c:pt idx="203">
                  <c:v>17282914.6209137</c:v>
                </c:pt>
                <c:pt idx="204">
                  <c:v>17265984.0968609</c:v>
                </c:pt>
                <c:pt idx="205">
                  <c:v>17250371.9900516</c:v>
                </c:pt>
                <c:pt idx="206">
                  <c:v>17235230.8712884</c:v>
                </c:pt>
                <c:pt idx="207">
                  <c:v>17220281.6956068</c:v>
                </c:pt>
                <c:pt idx="208">
                  <c:v>17206460.1231193</c:v>
                </c:pt>
                <c:pt idx="209">
                  <c:v>17197940.8935777</c:v>
                </c:pt>
                <c:pt idx="210">
                  <c:v>17194230.9717066</c:v>
                </c:pt>
                <c:pt idx="211">
                  <c:v>17194403.3317628</c:v>
                </c:pt>
                <c:pt idx="212">
                  <c:v>17180837.8778876</c:v>
                </c:pt>
                <c:pt idx="213">
                  <c:v>17165710.7420518</c:v>
                </c:pt>
                <c:pt idx="214">
                  <c:v>17152847.0274585</c:v>
                </c:pt>
                <c:pt idx="215">
                  <c:v>17143504.4436184</c:v>
                </c:pt>
                <c:pt idx="216">
                  <c:v>17137045.8497834</c:v>
                </c:pt>
                <c:pt idx="217">
                  <c:v>17125616.6827644</c:v>
                </c:pt>
                <c:pt idx="218">
                  <c:v>17112432.9422973</c:v>
                </c:pt>
                <c:pt idx="219">
                  <c:v>17100183.2007772</c:v>
                </c:pt>
                <c:pt idx="220">
                  <c:v>17088252.3541889</c:v>
                </c:pt>
                <c:pt idx="221">
                  <c:v>17076413.4042143</c:v>
                </c:pt>
                <c:pt idx="222">
                  <c:v>17065563.1490249</c:v>
                </c:pt>
                <c:pt idx="223">
                  <c:v>17058804.6597845</c:v>
                </c:pt>
                <c:pt idx="224">
                  <c:v>17055887.3669292</c:v>
                </c:pt>
                <c:pt idx="225">
                  <c:v>17055948.5764562</c:v>
                </c:pt>
                <c:pt idx="226">
                  <c:v>17045299.2421915</c:v>
                </c:pt>
                <c:pt idx="227">
                  <c:v>17033300.4284969</c:v>
                </c:pt>
                <c:pt idx="228">
                  <c:v>17023110.5084203</c:v>
                </c:pt>
                <c:pt idx="229">
                  <c:v>17015802.521165</c:v>
                </c:pt>
                <c:pt idx="230">
                  <c:v>17010672.7457283</c:v>
                </c:pt>
                <c:pt idx="231">
                  <c:v>17001760.9594613</c:v>
                </c:pt>
                <c:pt idx="232">
                  <c:v>16991338.0281645</c:v>
                </c:pt>
                <c:pt idx="233">
                  <c:v>16981668.1556543</c:v>
                </c:pt>
                <c:pt idx="234">
                  <c:v>16972272.8548093</c:v>
                </c:pt>
                <c:pt idx="235">
                  <c:v>16962985.8441432</c:v>
                </c:pt>
                <c:pt idx="236">
                  <c:v>16954382.4941187</c:v>
                </c:pt>
                <c:pt idx="237">
                  <c:v>16949187.9312792</c:v>
                </c:pt>
                <c:pt idx="238">
                  <c:v>16946998.701884</c:v>
                </c:pt>
                <c:pt idx="239">
                  <c:v>16947128.9872313</c:v>
                </c:pt>
                <c:pt idx="240">
                  <c:v>16938958.6772422</c:v>
                </c:pt>
                <c:pt idx="241">
                  <c:v>16929631.6601082</c:v>
                </c:pt>
                <c:pt idx="242">
                  <c:v>16921481.8666906</c:v>
                </c:pt>
                <c:pt idx="243">
                  <c:v>16915521.5707496</c:v>
                </c:pt>
                <c:pt idx="244">
                  <c:v>16911521.1908542</c:v>
                </c:pt>
                <c:pt idx="245">
                  <c:v>16904553.9912175</c:v>
                </c:pt>
                <c:pt idx="246">
                  <c:v>16896485.6926296</c:v>
                </c:pt>
                <c:pt idx="247">
                  <c:v>16888943.3134188</c:v>
                </c:pt>
                <c:pt idx="248">
                  <c:v>16881584.2435008</c:v>
                </c:pt>
                <c:pt idx="249">
                  <c:v>16874267.6998867</c:v>
                </c:pt>
                <c:pt idx="250">
                  <c:v>16867597.3870112</c:v>
                </c:pt>
                <c:pt idx="251">
                  <c:v>16863521.0121514</c:v>
                </c:pt>
                <c:pt idx="252">
                  <c:v>16861821.2152311</c:v>
                </c:pt>
                <c:pt idx="253">
                  <c:v>16861850.4368408</c:v>
                </c:pt>
                <c:pt idx="254">
                  <c:v>16855482.7077693</c:v>
                </c:pt>
                <c:pt idx="255">
                  <c:v>16848098.8141647</c:v>
                </c:pt>
                <c:pt idx="256">
                  <c:v>16841705.667676</c:v>
                </c:pt>
                <c:pt idx="257">
                  <c:v>16837127.7602816</c:v>
                </c:pt>
                <c:pt idx="258">
                  <c:v>16833977.1819069</c:v>
                </c:pt>
                <c:pt idx="259">
                  <c:v>16828605.2920099</c:v>
                </c:pt>
                <c:pt idx="260">
                  <c:v>16822254.816088</c:v>
                </c:pt>
                <c:pt idx="261">
                  <c:v>16816351.1507304</c:v>
                </c:pt>
                <c:pt idx="262">
                  <c:v>16810616.7841139</c:v>
                </c:pt>
                <c:pt idx="263">
                  <c:v>16804950.1196389</c:v>
                </c:pt>
                <c:pt idx="264">
                  <c:v>16799701.3251245</c:v>
                </c:pt>
                <c:pt idx="265">
                  <c:v>16796639.0842873</c:v>
                </c:pt>
                <c:pt idx="266">
                  <c:v>16795398.0204784</c:v>
                </c:pt>
                <c:pt idx="267">
                  <c:v>16795503.3635013</c:v>
                </c:pt>
                <c:pt idx="268">
                  <c:v>16790712.9820853</c:v>
                </c:pt>
                <c:pt idx="269">
                  <c:v>16785078.2775308</c:v>
                </c:pt>
                <c:pt idx="270">
                  <c:v>16780035.1963624</c:v>
                </c:pt>
                <c:pt idx="271">
                  <c:v>16776328.684556</c:v>
                </c:pt>
                <c:pt idx="272">
                  <c:v>16773927.6549898</c:v>
                </c:pt>
                <c:pt idx="273">
                  <c:v>16769787.6577895</c:v>
                </c:pt>
                <c:pt idx="274">
                  <c:v>16764967.1538773</c:v>
                </c:pt>
                <c:pt idx="275">
                  <c:v>16760443.3985648</c:v>
                </c:pt>
                <c:pt idx="276">
                  <c:v>16756025.0027984</c:v>
                </c:pt>
                <c:pt idx="277">
                  <c:v>16751621.5452457</c:v>
                </c:pt>
                <c:pt idx="278">
                  <c:v>16747642.8740214</c:v>
                </c:pt>
                <c:pt idx="279">
                  <c:v>16745275.0757694</c:v>
                </c:pt>
                <c:pt idx="280">
                  <c:v>16744325.1269038</c:v>
                </c:pt>
                <c:pt idx="281">
                  <c:v>16744339.3249927</c:v>
                </c:pt>
                <c:pt idx="282">
                  <c:v>16740664.4126436</c:v>
                </c:pt>
                <c:pt idx="283">
                  <c:v>16736245.0742948</c:v>
                </c:pt>
                <c:pt idx="284">
                  <c:v>16732363.131629</c:v>
                </c:pt>
                <c:pt idx="285">
                  <c:v>16729602.0233759</c:v>
                </c:pt>
                <c:pt idx="286">
                  <c:v>16727740.9698383</c:v>
                </c:pt>
                <c:pt idx="287">
                  <c:v>16724622.0109452</c:v>
                </c:pt>
                <c:pt idx="288">
                  <c:v>16720877.3823611</c:v>
                </c:pt>
                <c:pt idx="289">
                  <c:v>16717397.7262244</c:v>
                </c:pt>
                <c:pt idx="290">
                  <c:v>16714020.7537085</c:v>
                </c:pt>
                <c:pt idx="291">
                  <c:v>16710684.9062745</c:v>
                </c:pt>
                <c:pt idx="292">
                  <c:v>16707596.3257284</c:v>
                </c:pt>
                <c:pt idx="293">
                  <c:v>16705872.7236038</c:v>
                </c:pt>
                <c:pt idx="294">
                  <c:v>16705204.3259502</c:v>
                </c:pt>
                <c:pt idx="295">
                  <c:v>16705293.4483167</c:v>
                </c:pt>
                <c:pt idx="296">
                  <c:v>16702607.1554411</c:v>
                </c:pt>
                <c:pt idx="297">
                  <c:v>16699340.1243606</c:v>
                </c:pt>
                <c:pt idx="298">
                  <c:v>16696345.2904704</c:v>
                </c:pt>
                <c:pt idx="299">
                  <c:v>16694137.8247146</c:v>
                </c:pt>
                <c:pt idx="300">
                  <c:v>16692765.3948037</c:v>
                </c:pt>
                <c:pt idx="301">
                  <c:v>16690416.0806894</c:v>
                </c:pt>
                <c:pt idx="302">
                  <c:v>16687660.6116544</c:v>
                </c:pt>
                <c:pt idx="303">
                  <c:v>16685066.9669967</c:v>
                </c:pt>
                <c:pt idx="304">
                  <c:v>16682530.6271865</c:v>
                </c:pt>
                <c:pt idx="305">
                  <c:v>16679992.93427</c:v>
                </c:pt>
                <c:pt idx="306">
                  <c:v>16677724.0381823</c:v>
                </c:pt>
                <c:pt idx="307">
                  <c:v>16676415.7923573</c:v>
                </c:pt>
                <c:pt idx="308">
                  <c:v>16675912.7086553</c:v>
                </c:pt>
                <c:pt idx="309">
                  <c:v>16675942.5258148</c:v>
                </c:pt>
                <c:pt idx="310">
                  <c:v>16673914.0341072</c:v>
                </c:pt>
                <c:pt idx="311">
                  <c:v>16671392.3038247</c:v>
                </c:pt>
                <c:pt idx="312">
                  <c:v>16669146.2568774</c:v>
                </c:pt>
                <c:pt idx="313">
                  <c:v>16667562.3169333</c:v>
                </c:pt>
                <c:pt idx="314">
                  <c:v>16666521.8570539</c:v>
                </c:pt>
                <c:pt idx="315">
                  <c:v>16664809.1754666</c:v>
                </c:pt>
                <c:pt idx="316">
                  <c:v>16662715.491123</c:v>
                </c:pt>
                <c:pt idx="317">
                  <c:v>16660772.448444</c:v>
                </c:pt>
                <c:pt idx="318">
                  <c:v>16658886.5669985</c:v>
                </c:pt>
                <c:pt idx="319">
                  <c:v>16657020.9402681</c:v>
                </c:pt>
                <c:pt idx="320">
                  <c:v>16655296.958456</c:v>
                </c:pt>
                <c:pt idx="321">
                  <c:v>16654377.2127623</c:v>
                </c:pt>
                <c:pt idx="322">
                  <c:v>16654036.6104174</c:v>
                </c:pt>
                <c:pt idx="323">
                  <c:v>16654053.1956293</c:v>
                </c:pt>
                <c:pt idx="324">
                  <c:v>16652687.3054581</c:v>
                </c:pt>
                <c:pt idx="325">
                  <c:v>16650903.4008457</c:v>
                </c:pt>
                <c:pt idx="326">
                  <c:v>16649231.4664449</c:v>
                </c:pt>
                <c:pt idx="327">
                  <c:v>16648004.0878118</c:v>
                </c:pt>
                <c:pt idx="328">
                  <c:v>16647269.9369663</c:v>
                </c:pt>
                <c:pt idx="329">
                  <c:v>16646029.5374758</c:v>
                </c:pt>
                <c:pt idx="330">
                  <c:v>16644557.102305</c:v>
                </c:pt>
                <c:pt idx="331">
                  <c:v>16643174.1933572</c:v>
                </c:pt>
                <c:pt idx="332">
                  <c:v>16641823.908691</c:v>
                </c:pt>
                <c:pt idx="333">
                  <c:v>16640469.505301</c:v>
                </c:pt>
                <c:pt idx="334">
                  <c:v>16639270.1402686</c:v>
                </c:pt>
                <c:pt idx="335">
                  <c:v>16638615.3587293</c:v>
                </c:pt>
                <c:pt idx="336">
                  <c:v>16638376.3566761</c:v>
                </c:pt>
                <c:pt idx="337">
                  <c:v>16638444.0321317</c:v>
                </c:pt>
                <c:pt idx="338">
                  <c:v>16637396.9347622</c:v>
                </c:pt>
                <c:pt idx="339">
                  <c:v>16636084.8452807</c:v>
                </c:pt>
                <c:pt idx="340">
                  <c:v>16634893.9394489</c:v>
                </c:pt>
                <c:pt idx="341">
                  <c:v>16634062.6175345</c:v>
                </c:pt>
                <c:pt idx="342">
                  <c:v>16633546.7063698</c:v>
                </c:pt>
                <c:pt idx="343">
                  <c:v>16632705.4023368</c:v>
                </c:pt>
                <c:pt idx="344">
                  <c:v>16631661.7256498</c:v>
                </c:pt>
                <c:pt idx="345">
                  <c:v>16630699.032</c:v>
                </c:pt>
                <c:pt idx="346">
                  <c:v>16629765.829937</c:v>
                </c:pt>
                <c:pt idx="347">
                  <c:v>16628837.6516377</c:v>
                </c:pt>
                <c:pt idx="348">
                  <c:v>16627997.9491065</c:v>
                </c:pt>
                <c:pt idx="349">
                  <c:v>16627571.9285486</c:v>
                </c:pt>
                <c:pt idx="350">
                  <c:v>16627422.3370257</c:v>
                </c:pt>
                <c:pt idx="351">
                  <c:v>16627415.0991107</c:v>
                </c:pt>
                <c:pt idx="352">
                  <c:v>16626802.8360436</c:v>
                </c:pt>
                <c:pt idx="353">
                  <c:v>16625948.9389278</c:v>
                </c:pt>
                <c:pt idx="354">
                  <c:v>16625143.3950401</c:v>
                </c:pt>
                <c:pt idx="355">
                  <c:v>16624575.5256246</c:v>
                </c:pt>
                <c:pt idx="356">
                  <c:v>16624247.2876816</c:v>
                </c:pt>
                <c:pt idx="357">
                  <c:v>16623708.1159016</c:v>
                </c:pt>
                <c:pt idx="358">
                  <c:v>16623045.8105109</c:v>
                </c:pt>
                <c:pt idx="359">
                  <c:v>16622438.3598869</c:v>
                </c:pt>
                <c:pt idx="360">
                  <c:v>16621852.2118408</c:v>
                </c:pt>
                <c:pt idx="361">
                  <c:v>16621267.1159411</c:v>
                </c:pt>
                <c:pt idx="362">
                  <c:v>16620755.2934005</c:v>
                </c:pt>
                <c:pt idx="363">
                  <c:v>16620507.9912202</c:v>
                </c:pt>
                <c:pt idx="364">
                  <c:v>16620424.4566074</c:v>
                </c:pt>
                <c:pt idx="365">
                  <c:v>16620457.5969403</c:v>
                </c:pt>
                <c:pt idx="366">
                  <c:v>16620072.9249391</c:v>
                </c:pt>
                <c:pt idx="367">
                  <c:v>16619562.5328055</c:v>
                </c:pt>
                <c:pt idx="368">
                  <c:v>16619082.83023</c:v>
                </c:pt>
                <c:pt idx="369">
                  <c:v>16618762.2549932</c:v>
                </c:pt>
                <c:pt idx="370">
                  <c:v>16618588.0174421</c:v>
                </c:pt>
                <c:pt idx="371">
                  <c:v>16618582.6470024</c:v>
                </c:pt>
                <c:pt idx="372">
                  <c:v>16618162.953613</c:v>
                </c:pt>
                <c:pt idx="373">
                  <c:v>16617831.7892467</c:v>
                </c:pt>
                <c:pt idx="374">
                  <c:v>16617515.4349175</c:v>
                </c:pt>
                <c:pt idx="375">
                  <c:v>16617199.9571827</c:v>
                </c:pt>
                <c:pt idx="376">
                  <c:v>16616931.0971289</c:v>
                </c:pt>
                <c:pt idx="377">
                  <c:v>16616806.9828151</c:v>
                </c:pt>
                <c:pt idx="378">
                  <c:v>16616851.8964317</c:v>
                </c:pt>
                <c:pt idx="379">
                  <c:v>16616690.7201853</c:v>
                </c:pt>
                <c:pt idx="380">
                  <c:v>16616677.1523929</c:v>
                </c:pt>
                <c:pt idx="381">
                  <c:v>16616395.2567306</c:v>
                </c:pt>
                <c:pt idx="382">
                  <c:v>16616162.2960286</c:v>
                </c:pt>
                <c:pt idx="383">
                  <c:v>16616022.4039108</c:v>
                </c:pt>
                <c:pt idx="384">
                  <c:v>16615953.462607</c:v>
                </c:pt>
                <c:pt idx="385">
                  <c:v>16615989.3876486</c:v>
                </c:pt>
                <c:pt idx="386">
                  <c:v>16615759.874103</c:v>
                </c:pt>
                <c:pt idx="387">
                  <c:v>16615656.2511856</c:v>
                </c:pt>
                <c:pt idx="388">
                  <c:v>16615567.7433885</c:v>
                </c:pt>
                <c:pt idx="389">
                  <c:v>16615488.4835917</c:v>
                </c:pt>
                <c:pt idx="390">
                  <c:v>16615432.7961564</c:v>
                </c:pt>
                <c:pt idx="391">
                  <c:v>16615407.6028106</c:v>
                </c:pt>
                <c:pt idx="392">
                  <c:v>16615412.3319003</c:v>
                </c:pt>
                <c:pt idx="393">
                  <c:v>16615249.7062683</c:v>
                </c:pt>
                <c:pt idx="394">
                  <c:v>16615314.8490481</c:v>
                </c:pt>
                <c:pt idx="395">
                  <c:v>16615230.8166403</c:v>
                </c:pt>
                <c:pt idx="396">
                  <c:v>16615167.8280728</c:v>
                </c:pt>
                <c:pt idx="397">
                  <c:v>16615192.9123228</c:v>
                </c:pt>
                <c:pt idx="398">
                  <c:v>16615221.9075564</c:v>
                </c:pt>
                <c:pt idx="399">
                  <c:v>16615074.8094412</c:v>
                </c:pt>
                <c:pt idx="400">
                  <c:v>16615076.1053517</c:v>
                </c:pt>
                <c:pt idx="401">
                  <c:v>16615137.4645867</c:v>
                </c:pt>
                <c:pt idx="402">
                  <c:v>16615090.9981301</c:v>
                </c:pt>
                <c:pt idx="403">
                  <c:v>16615195.4314893</c:v>
                </c:pt>
                <c:pt idx="404">
                  <c:v>16615115.5380976</c:v>
                </c:pt>
                <c:pt idx="405">
                  <c:v>16615134.2421307</c:v>
                </c:pt>
                <c:pt idx="406">
                  <c:v>16615115.3013042</c:v>
                </c:pt>
                <c:pt idx="407">
                  <c:v>16615083.13263</c:v>
                </c:pt>
                <c:pt idx="408">
                  <c:v>16615034.9615317</c:v>
                </c:pt>
                <c:pt idx="409">
                  <c:v>16615033.1244767</c:v>
                </c:pt>
                <c:pt idx="410">
                  <c:v>16615048.2383012</c:v>
                </c:pt>
                <c:pt idx="411">
                  <c:v>16615017.7772603</c:v>
                </c:pt>
                <c:pt idx="412">
                  <c:v>16615030.4569373</c:v>
                </c:pt>
                <c:pt idx="413">
                  <c:v>16615025.507173</c:v>
                </c:pt>
                <c:pt idx="414">
                  <c:v>16615027.2363963</c:v>
                </c:pt>
                <c:pt idx="415">
                  <c:v>16615017.5248819</c:v>
                </c:pt>
                <c:pt idx="416">
                  <c:v>16614999.5188579</c:v>
                </c:pt>
                <c:pt idx="417">
                  <c:v>16614963.8709846</c:v>
                </c:pt>
                <c:pt idx="418">
                  <c:v>16614966.6271515</c:v>
                </c:pt>
                <c:pt idx="419">
                  <c:v>16614976.3383325</c:v>
                </c:pt>
                <c:pt idx="420">
                  <c:v>16614955.4834138</c:v>
                </c:pt>
                <c:pt idx="421">
                  <c:v>16614976.061763</c:v>
                </c:pt>
                <c:pt idx="422">
                  <c:v>16614966.1133608</c:v>
                </c:pt>
                <c:pt idx="423">
                  <c:v>16614968.6912477</c:v>
                </c:pt>
                <c:pt idx="424">
                  <c:v>16614938.7833163</c:v>
                </c:pt>
                <c:pt idx="425">
                  <c:v>16614939.6756964</c:v>
                </c:pt>
                <c:pt idx="426">
                  <c:v>16614925.3580286</c:v>
                </c:pt>
                <c:pt idx="427">
                  <c:v>16614936.9126441</c:v>
                </c:pt>
                <c:pt idx="428">
                  <c:v>16614922.7747775</c:v>
                </c:pt>
                <c:pt idx="429">
                  <c:v>16614917.86587</c:v>
                </c:pt>
                <c:pt idx="430">
                  <c:v>16614939.6290402</c:v>
                </c:pt>
                <c:pt idx="431">
                  <c:v>16614940.0479292</c:v>
                </c:pt>
                <c:pt idx="432">
                  <c:v>16614906.9601758</c:v>
                </c:pt>
                <c:pt idx="433">
                  <c:v>16614913.0447629</c:v>
                </c:pt>
                <c:pt idx="434">
                  <c:v>16614884.9317263</c:v>
                </c:pt>
                <c:pt idx="435">
                  <c:v>16614886.8751585</c:v>
                </c:pt>
                <c:pt idx="436">
                  <c:v>16614884.8101992</c:v>
                </c:pt>
                <c:pt idx="437">
                  <c:v>16614911.5345674</c:v>
                </c:pt>
                <c:pt idx="438">
                  <c:v>16614900.0080225</c:v>
                </c:pt>
                <c:pt idx="439">
                  <c:v>16614893.7403298</c:v>
                </c:pt>
                <c:pt idx="440">
                  <c:v>16614888.51432</c:v>
                </c:pt>
                <c:pt idx="441">
                  <c:v>16614888.5997508</c:v>
                </c:pt>
                <c:pt idx="442">
                  <c:v>16614878.3031039</c:v>
                </c:pt>
                <c:pt idx="443">
                  <c:v>16614887.5271349</c:v>
                </c:pt>
                <c:pt idx="444">
                  <c:v>16614883.127304</c:v>
                </c:pt>
                <c:pt idx="445">
                  <c:v>16614889.7595287</c:v>
                </c:pt>
                <c:pt idx="446">
                  <c:v>16614878.4621771</c:v>
                </c:pt>
                <c:pt idx="447">
                  <c:v>16614879.4789924</c:v>
                </c:pt>
                <c:pt idx="448">
                  <c:v>16614879.0810705</c:v>
                </c:pt>
                <c:pt idx="449">
                  <c:v>16614874.5985744</c:v>
                </c:pt>
                <c:pt idx="450">
                  <c:v>16614877.5248932</c:v>
                </c:pt>
                <c:pt idx="451">
                  <c:v>16614879.0539188</c:v>
                </c:pt>
                <c:pt idx="452">
                  <c:v>16614874.0542704</c:v>
                </c:pt>
                <c:pt idx="453">
                  <c:v>16614873.2391571</c:v>
                </c:pt>
                <c:pt idx="454">
                  <c:v>16614868.0956869</c:v>
                </c:pt>
                <c:pt idx="455">
                  <c:v>16614863.1464915</c:v>
                </c:pt>
                <c:pt idx="456">
                  <c:v>16614868.2712399</c:v>
                </c:pt>
                <c:pt idx="457">
                  <c:v>16614863.927858</c:v>
                </c:pt>
                <c:pt idx="458">
                  <c:v>16614866.0552078</c:v>
                </c:pt>
                <c:pt idx="459">
                  <c:v>16614864.4971932</c:v>
                </c:pt>
                <c:pt idx="460">
                  <c:v>16614860.702425</c:v>
                </c:pt>
                <c:pt idx="461">
                  <c:v>16614865.3880802</c:v>
                </c:pt>
                <c:pt idx="462">
                  <c:v>16614862.0743017</c:v>
                </c:pt>
                <c:pt idx="463">
                  <c:v>16614858.7188317</c:v>
                </c:pt>
                <c:pt idx="464">
                  <c:v>16614858.6066807</c:v>
                </c:pt>
                <c:pt idx="465">
                  <c:v>16614860.2531388</c:v>
                </c:pt>
                <c:pt idx="466">
                  <c:v>16614864.9939082</c:v>
                </c:pt>
                <c:pt idx="467">
                  <c:v>16614860.4816737</c:v>
                </c:pt>
                <c:pt idx="468">
                  <c:v>16614855.8425626</c:v>
                </c:pt>
                <c:pt idx="469">
                  <c:v>16614856.2881434</c:v>
                </c:pt>
                <c:pt idx="470">
                  <c:v>16614860.724206</c:v>
                </c:pt>
                <c:pt idx="471">
                  <c:v>16614857.7647826</c:v>
                </c:pt>
                <c:pt idx="472">
                  <c:v>16614854.0635508</c:v>
                </c:pt>
                <c:pt idx="473">
                  <c:v>16614852.5726087</c:v>
                </c:pt>
                <c:pt idx="474">
                  <c:v>16614854.4070424</c:v>
                </c:pt>
                <c:pt idx="475">
                  <c:v>16614851.6675273</c:v>
                </c:pt>
                <c:pt idx="476">
                  <c:v>16614856.3228349</c:v>
                </c:pt>
                <c:pt idx="477">
                  <c:v>16614852.4240602</c:v>
                </c:pt>
                <c:pt idx="478">
                  <c:v>16614852.1488672</c:v>
                </c:pt>
                <c:pt idx="479">
                  <c:v>16614854.0219242</c:v>
                </c:pt>
                <c:pt idx="480">
                  <c:v>16614852.3116662</c:v>
                </c:pt>
                <c:pt idx="481">
                  <c:v>16614851.3362923</c:v>
                </c:pt>
                <c:pt idx="482">
                  <c:v>16614851.4904523</c:v>
                </c:pt>
                <c:pt idx="483">
                  <c:v>16614852.5360927</c:v>
                </c:pt>
                <c:pt idx="484">
                  <c:v>16614852.3168933</c:v>
                </c:pt>
                <c:pt idx="485">
                  <c:v>16614852.9137124</c:v>
                </c:pt>
                <c:pt idx="486">
                  <c:v>16614851.817191</c:v>
                </c:pt>
                <c:pt idx="487">
                  <c:v>16614850.4236208</c:v>
                </c:pt>
                <c:pt idx="488">
                  <c:v>16614850.3580044</c:v>
                </c:pt>
                <c:pt idx="489">
                  <c:v>16614850.582672</c:v>
                </c:pt>
                <c:pt idx="490">
                  <c:v>16614850.6377568</c:v>
                </c:pt>
                <c:pt idx="491">
                  <c:v>16614852.0357814</c:v>
                </c:pt>
                <c:pt idx="492">
                  <c:v>16614850.3549309</c:v>
                </c:pt>
                <c:pt idx="493">
                  <c:v>16614850.9905686</c:v>
                </c:pt>
                <c:pt idx="494">
                  <c:v>16614850.6591243</c:v>
                </c:pt>
                <c:pt idx="495">
                  <c:v>16614851.44449</c:v>
                </c:pt>
                <c:pt idx="496">
                  <c:v>16614850.4395227</c:v>
                </c:pt>
                <c:pt idx="497">
                  <c:v>16614850.1954251</c:v>
                </c:pt>
                <c:pt idx="498">
                  <c:v>16614850.3253662</c:v>
                </c:pt>
                <c:pt idx="499">
                  <c:v>16614850.0223794</c:v>
                </c:pt>
                <c:pt idx="500">
                  <c:v>16614850.5372519</c:v>
                </c:pt>
                <c:pt idx="501">
                  <c:v>16614850.2224202</c:v>
                </c:pt>
                <c:pt idx="502">
                  <c:v>16614850.053047</c:v>
                </c:pt>
                <c:pt idx="503">
                  <c:v>16614850.3270266</c:v>
                </c:pt>
                <c:pt idx="504">
                  <c:v>16614850.164341</c:v>
                </c:pt>
                <c:pt idx="505">
                  <c:v>16614850.0017138</c:v>
                </c:pt>
                <c:pt idx="506">
                  <c:v>16614849.8001484</c:v>
                </c:pt>
                <c:pt idx="507">
                  <c:v>16614849.7573051</c:v>
                </c:pt>
                <c:pt idx="508">
                  <c:v>16614849.9193226</c:v>
                </c:pt>
                <c:pt idx="509">
                  <c:v>16614849.6484793</c:v>
                </c:pt>
                <c:pt idx="510">
                  <c:v>16614849.6381361</c:v>
                </c:pt>
                <c:pt idx="511">
                  <c:v>16614849.7079062</c:v>
                </c:pt>
                <c:pt idx="512">
                  <c:v>16614849.6995977</c:v>
                </c:pt>
                <c:pt idx="513">
                  <c:v>16614849.6301027</c:v>
                </c:pt>
                <c:pt idx="514">
                  <c:v>16614849.7046753</c:v>
                </c:pt>
                <c:pt idx="515">
                  <c:v>16614850.1652217</c:v>
                </c:pt>
                <c:pt idx="516">
                  <c:v>16614849.4924425</c:v>
                </c:pt>
                <c:pt idx="517">
                  <c:v>16614849.8285535</c:v>
                </c:pt>
                <c:pt idx="518">
                  <c:v>16614849.4742165</c:v>
                </c:pt>
                <c:pt idx="519">
                  <c:v>16614849.5088111</c:v>
                </c:pt>
                <c:pt idx="520">
                  <c:v>16614849.5778579</c:v>
                </c:pt>
                <c:pt idx="521">
                  <c:v>16614849.6487502</c:v>
                </c:pt>
                <c:pt idx="522">
                  <c:v>16614849.4695591</c:v>
                </c:pt>
                <c:pt idx="523">
                  <c:v>16614849.4897219</c:v>
                </c:pt>
                <c:pt idx="524">
                  <c:v>16614849.5866654</c:v>
                </c:pt>
                <c:pt idx="525">
                  <c:v>16614849.5427416</c:v>
                </c:pt>
                <c:pt idx="526">
                  <c:v>16614849.4181355</c:v>
                </c:pt>
                <c:pt idx="527">
                  <c:v>16614849.5124768</c:v>
                </c:pt>
                <c:pt idx="528">
                  <c:v>16614849.4546866</c:v>
                </c:pt>
                <c:pt idx="529">
                  <c:v>16614849.459124</c:v>
                </c:pt>
                <c:pt idx="530">
                  <c:v>16614849.3339236</c:v>
                </c:pt>
                <c:pt idx="531">
                  <c:v>16614849.3679168</c:v>
                </c:pt>
                <c:pt idx="532">
                  <c:v>16614849.2776221</c:v>
                </c:pt>
                <c:pt idx="533">
                  <c:v>16614849.2834813</c:v>
                </c:pt>
                <c:pt idx="534">
                  <c:v>16614849.3006418</c:v>
                </c:pt>
                <c:pt idx="535">
                  <c:v>16614849.2965907</c:v>
                </c:pt>
                <c:pt idx="536">
                  <c:v>16614849.2811558</c:v>
                </c:pt>
                <c:pt idx="537">
                  <c:v>16614849.3080368</c:v>
                </c:pt>
                <c:pt idx="538">
                  <c:v>16614849.3001275</c:v>
                </c:pt>
                <c:pt idx="539">
                  <c:v>16614849.2914929</c:v>
                </c:pt>
                <c:pt idx="540">
                  <c:v>16614849.2759184</c:v>
                </c:pt>
                <c:pt idx="541">
                  <c:v>16614849.2953464</c:v>
                </c:pt>
                <c:pt idx="542">
                  <c:v>16614849.3034174</c:v>
                </c:pt>
                <c:pt idx="543">
                  <c:v>16614849.2885766</c:v>
                </c:pt>
                <c:pt idx="544">
                  <c:v>16614849.2660468</c:v>
                </c:pt>
                <c:pt idx="545">
                  <c:v>16614849.2629888</c:v>
                </c:pt>
                <c:pt idx="546">
                  <c:v>16614849.2400616</c:v>
                </c:pt>
                <c:pt idx="547">
                  <c:v>16614849.2260908</c:v>
                </c:pt>
                <c:pt idx="548">
                  <c:v>16614849.2123488</c:v>
                </c:pt>
                <c:pt idx="549">
                  <c:v>16614849.2248844</c:v>
                </c:pt>
                <c:pt idx="550">
                  <c:v>16614849.2156922</c:v>
                </c:pt>
                <c:pt idx="551">
                  <c:v>16614849.2158593</c:v>
                </c:pt>
                <c:pt idx="552">
                  <c:v>16614849.2254542</c:v>
                </c:pt>
                <c:pt idx="553">
                  <c:v>16614849.2179524</c:v>
                </c:pt>
                <c:pt idx="554">
                  <c:v>16614849.2245236</c:v>
                </c:pt>
                <c:pt idx="555">
                  <c:v>16614849.2191876</c:v>
                </c:pt>
                <c:pt idx="556">
                  <c:v>16614849.2173796</c:v>
                </c:pt>
                <c:pt idx="557">
                  <c:v>16614849.2269266</c:v>
                </c:pt>
                <c:pt idx="558">
                  <c:v>16614849.2093076</c:v>
                </c:pt>
                <c:pt idx="559">
                  <c:v>16614849.208979</c:v>
                </c:pt>
                <c:pt idx="560">
                  <c:v>16614849.2086798</c:v>
                </c:pt>
                <c:pt idx="561">
                  <c:v>16614849.2075135</c:v>
                </c:pt>
                <c:pt idx="562">
                  <c:v>16614849.206947</c:v>
                </c:pt>
                <c:pt idx="563">
                  <c:v>16614849.2079772</c:v>
                </c:pt>
                <c:pt idx="564">
                  <c:v>16614849.2045645</c:v>
                </c:pt>
                <c:pt idx="565">
                  <c:v>16614849.2075311</c:v>
                </c:pt>
                <c:pt idx="566">
                  <c:v>16614849.1983025</c:v>
                </c:pt>
                <c:pt idx="567">
                  <c:v>16614849.2035085</c:v>
                </c:pt>
                <c:pt idx="568">
                  <c:v>16614849.1993558</c:v>
                </c:pt>
                <c:pt idx="569">
                  <c:v>16614849.2032508</c:v>
                </c:pt>
                <c:pt idx="570">
                  <c:v>16614849.1999199</c:v>
                </c:pt>
                <c:pt idx="571">
                  <c:v>16614849.1991848</c:v>
                </c:pt>
                <c:pt idx="572">
                  <c:v>16614849.2000971</c:v>
                </c:pt>
                <c:pt idx="573">
                  <c:v>16614849.1988593</c:v>
                </c:pt>
                <c:pt idx="574">
                  <c:v>16614849.20159</c:v>
                </c:pt>
                <c:pt idx="575">
                  <c:v>16614849.2005059</c:v>
                </c:pt>
                <c:pt idx="576">
                  <c:v>16614849.1988096</c:v>
                </c:pt>
                <c:pt idx="577">
                  <c:v>16614849.2036327</c:v>
                </c:pt>
                <c:pt idx="578">
                  <c:v>16614849.1984636</c:v>
                </c:pt>
                <c:pt idx="579">
                  <c:v>16614849.1995228</c:v>
                </c:pt>
                <c:pt idx="580">
                  <c:v>16614849.1968461</c:v>
                </c:pt>
                <c:pt idx="581">
                  <c:v>16614849.1963596</c:v>
                </c:pt>
                <c:pt idx="582">
                  <c:v>16614849.1963472</c:v>
                </c:pt>
                <c:pt idx="583">
                  <c:v>16614849.1968246</c:v>
                </c:pt>
                <c:pt idx="584">
                  <c:v>16614849.1962571</c:v>
                </c:pt>
                <c:pt idx="585">
                  <c:v>16614849.1972921</c:v>
                </c:pt>
                <c:pt idx="586">
                  <c:v>16614849.1947908</c:v>
                </c:pt>
                <c:pt idx="587">
                  <c:v>16614849.1953873</c:v>
                </c:pt>
                <c:pt idx="588">
                  <c:v>16614849.1949886</c:v>
                </c:pt>
                <c:pt idx="589">
                  <c:v>16614849.1952197</c:v>
                </c:pt>
                <c:pt idx="590">
                  <c:v>16614849.1952179</c:v>
                </c:pt>
                <c:pt idx="591">
                  <c:v>16614849.1955785</c:v>
                </c:pt>
                <c:pt idx="592">
                  <c:v>16614849.1951963</c:v>
                </c:pt>
                <c:pt idx="593">
                  <c:v>16614849.195349</c:v>
                </c:pt>
                <c:pt idx="594">
                  <c:v>16614849.1950052</c:v>
                </c:pt>
                <c:pt idx="595">
                  <c:v>16614849.1948391</c:v>
                </c:pt>
                <c:pt idx="596">
                  <c:v>16614849.1951301</c:v>
                </c:pt>
                <c:pt idx="597">
                  <c:v>16614849.1948131</c:v>
                </c:pt>
                <c:pt idx="598">
                  <c:v>16614849.1951361</c:v>
                </c:pt>
                <c:pt idx="599">
                  <c:v>16614849.194845</c:v>
                </c:pt>
                <c:pt idx="600">
                  <c:v>16614849.1945406</c:v>
                </c:pt>
                <c:pt idx="601">
                  <c:v>16614849.1943611</c:v>
                </c:pt>
                <c:pt idx="602">
                  <c:v>16614849.1941901</c:v>
                </c:pt>
                <c:pt idx="603">
                  <c:v>16614849.1942285</c:v>
                </c:pt>
                <c:pt idx="604">
                  <c:v>16614849.1938978</c:v>
                </c:pt>
                <c:pt idx="605">
                  <c:v>16614849.1938784</c:v>
                </c:pt>
                <c:pt idx="606">
                  <c:v>16614849.1938938</c:v>
                </c:pt>
                <c:pt idx="607">
                  <c:v>16614849.1937577</c:v>
                </c:pt>
                <c:pt idx="608">
                  <c:v>16614849.1936847</c:v>
                </c:pt>
                <c:pt idx="609">
                  <c:v>16614849.1937589</c:v>
                </c:pt>
                <c:pt idx="610">
                  <c:v>16614849.1936369</c:v>
                </c:pt>
                <c:pt idx="611">
                  <c:v>16614849.193724</c:v>
                </c:pt>
                <c:pt idx="612">
                  <c:v>16614849.1935989</c:v>
                </c:pt>
                <c:pt idx="613">
                  <c:v>16614849.1936884</c:v>
                </c:pt>
                <c:pt idx="614">
                  <c:v>16614849.1935689</c:v>
                </c:pt>
                <c:pt idx="615">
                  <c:v>16614849.193583</c:v>
                </c:pt>
                <c:pt idx="616">
                  <c:v>16614849.1935207</c:v>
                </c:pt>
                <c:pt idx="617">
                  <c:v>16614849.1935408</c:v>
                </c:pt>
                <c:pt idx="618">
                  <c:v>16614849.1935046</c:v>
                </c:pt>
                <c:pt idx="619">
                  <c:v>16614849.1935868</c:v>
                </c:pt>
                <c:pt idx="620">
                  <c:v>16614849.1935332</c:v>
                </c:pt>
                <c:pt idx="621">
                  <c:v>16614849.1935287</c:v>
                </c:pt>
                <c:pt idx="622">
                  <c:v>16614849.193545</c:v>
                </c:pt>
                <c:pt idx="623">
                  <c:v>16614849.1935251</c:v>
                </c:pt>
                <c:pt idx="624">
                  <c:v>16614849.1934546</c:v>
                </c:pt>
                <c:pt idx="625">
                  <c:v>16614849.1934802</c:v>
                </c:pt>
                <c:pt idx="626">
                  <c:v>16614849.1934736</c:v>
                </c:pt>
                <c:pt idx="627">
                  <c:v>16614849.1935081</c:v>
                </c:pt>
                <c:pt idx="628">
                  <c:v>16614849.1934432</c:v>
                </c:pt>
                <c:pt idx="629">
                  <c:v>16614849.1934628</c:v>
                </c:pt>
                <c:pt idx="630">
                  <c:v>16614849.1935259</c:v>
                </c:pt>
                <c:pt idx="631">
                  <c:v>16614849.1934473</c:v>
                </c:pt>
                <c:pt idx="632">
                  <c:v>16614849.1934264</c:v>
                </c:pt>
                <c:pt idx="633">
                  <c:v>16614849.1934921</c:v>
                </c:pt>
                <c:pt idx="634">
                  <c:v>16614849.1935215</c:v>
                </c:pt>
                <c:pt idx="635">
                  <c:v>16614849.1934838</c:v>
                </c:pt>
                <c:pt idx="636">
                  <c:v>16614849.1934095</c:v>
                </c:pt>
                <c:pt idx="637">
                  <c:v>16614849.1934265</c:v>
                </c:pt>
                <c:pt idx="638">
                  <c:v>16614849.1934452</c:v>
                </c:pt>
                <c:pt idx="639">
                  <c:v>16614849.1934237</c:v>
                </c:pt>
                <c:pt idx="640">
                  <c:v>16614849.1933921</c:v>
                </c:pt>
                <c:pt idx="641">
                  <c:v>16614849.1934112</c:v>
                </c:pt>
                <c:pt idx="642">
                  <c:v>16614849.1933844</c:v>
                </c:pt>
                <c:pt idx="643">
                  <c:v>16614849.1933912</c:v>
                </c:pt>
                <c:pt idx="644">
                  <c:v>16614849.1934213</c:v>
                </c:pt>
                <c:pt idx="645">
                  <c:v>16614849.1933993</c:v>
                </c:pt>
                <c:pt idx="646">
                  <c:v>16614849.1934066</c:v>
                </c:pt>
                <c:pt idx="647">
                  <c:v>16614849.1933933</c:v>
                </c:pt>
                <c:pt idx="648">
                  <c:v>16614849.1935385</c:v>
                </c:pt>
                <c:pt idx="649">
                  <c:v>16614849.1934101</c:v>
                </c:pt>
                <c:pt idx="650">
                  <c:v>16614849.1933962</c:v>
                </c:pt>
                <c:pt idx="651">
                  <c:v>16614849.1933815</c:v>
                </c:pt>
                <c:pt idx="652">
                  <c:v>16614849.1933867</c:v>
                </c:pt>
                <c:pt idx="653">
                  <c:v>16614849.1933854</c:v>
                </c:pt>
                <c:pt idx="654">
                  <c:v>16614849.1933701</c:v>
                </c:pt>
                <c:pt idx="655">
                  <c:v>16614849.1934029</c:v>
                </c:pt>
                <c:pt idx="656">
                  <c:v>16614849.1933793</c:v>
                </c:pt>
                <c:pt idx="657">
                  <c:v>16614849.1933703</c:v>
                </c:pt>
                <c:pt idx="658">
                  <c:v>16614849.1933867</c:v>
                </c:pt>
                <c:pt idx="659">
                  <c:v>16614849.1933491</c:v>
                </c:pt>
                <c:pt idx="660">
                  <c:v>16614849.1933472</c:v>
                </c:pt>
                <c:pt idx="661">
                  <c:v>16614849.1933653</c:v>
                </c:pt>
                <c:pt idx="662">
                  <c:v>16614849.1933471</c:v>
                </c:pt>
                <c:pt idx="663">
                  <c:v>16614849.1933468</c:v>
                </c:pt>
                <c:pt idx="664">
                  <c:v>16614849.1933419</c:v>
                </c:pt>
                <c:pt idx="665">
                  <c:v>16614849.1933427</c:v>
                </c:pt>
                <c:pt idx="666">
                  <c:v>16614849.1933427</c:v>
                </c:pt>
                <c:pt idx="667">
                  <c:v>16614849.1933484</c:v>
                </c:pt>
                <c:pt idx="668">
                  <c:v>16614849.1933512</c:v>
                </c:pt>
                <c:pt idx="669">
                  <c:v>16614849.1933401</c:v>
                </c:pt>
                <c:pt idx="670">
                  <c:v>16614849.1933397</c:v>
                </c:pt>
                <c:pt idx="671">
                  <c:v>16614849.1933415</c:v>
                </c:pt>
                <c:pt idx="672">
                  <c:v>16614849.1933418</c:v>
                </c:pt>
                <c:pt idx="673">
                  <c:v>16614849.1933415</c:v>
                </c:pt>
                <c:pt idx="674">
                  <c:v>16614849.1933335</c:v>
                </c:pt>
                <c:pt idx="675">
                  <c:v>16614849.1933368</c:v>
                </c:pt>
                <c:pt idx="676">
                  <c:v>16614849.1933368</c:v>
                </c:pt>
                <c:pt idx="677">
                  <c:v>16614849.193339</c:v>
                </c:pt>
                <c:pt idx="678">
                  <c:v>16614849.1933369</c:v>
                </c:pt>
                <c:pt idx="679">
                  <c:v>16614849.1933335</c:v>
                </c:pt>
                <c:pt idx="680">
                  <c:v>16614849.1933359</c:v>
                </c:pt>
                <c:pt idx="681">
                  <c:v>16614849.1933323</c:v>
                </c:pt>
                <c:pt idx="682">
                  <c:v>16614849.193335</c:v>
                </c:pt>
                <c:pt idx="683">
                  <c:v>16614849.1933342</c:v>
                </c:pt>
                <c:pt idx="684">
                  <c:v>16614849.1933352</c:v>
                </c:pt>
                <c:pt idx="685">
                  <c:v>16614849.1933351</c:v>
                </c:pt>
                <c:pt idx="686">
                  <c:v>16614849.1933323</c:v>
                </c:pt>
                <c:pt idx="687">
                  <c:v>16614849.1933353</c:v>
                </c:pt>
                <c:pt idx="688">
                  <c:v>16614849.193332</c:v>
                </c:pt>
                <c:pt idx="689">
                  <c:v>16614849.1933379</c:v>
                </c:pt>
                <c:pt idx="690">
                  <c:v>16614849.1933314</c:v>
                </c:pt>
                <c:pt idx="691">
                  <c:v>16614849.1933324</c:v>
                </c:pt>
                <c:pt idx="692">
                  <c:v>16614849.193331</c:v>
                </c:pt>
                <c:pt idx="693">
                  <c:v>16614849.1933309</c:v>
                </c:pt>
                <c:pt idx="694">
                  <c:v>16614849.1933303</c:v>
                </c:pt>
                <c:pt idx="695">
                  <c:v>16614849.1933311</c:v>
                </c:pt>
                <c:pt idx="696">
                  <c:v>16614849.1933308</c:v>
                </c:pt>
                <c:pt idx="697">
                  <c:v>16614849.1933312</c:v>
                </c:pt>
                <c:pt idx="698">
                  <c:v>16614849.1933295</c:v>
                </c:pt>
                <c:pt idx="699">
                  <c:v>16614849.1933291</c:v>
                </c:pt>
                <c:pt idx="700">
                  <c:v>16614849.1933285</c:v>
                </c:pt>
                <c:pt idx="701">
                  <c:v>16614849.193329</c:v>
                </c:pt>
                <c:pt idx="702">
                  <c:v>16614849.193329</c:v>
                </c:pt>
                <c:pt idx="703">
                  <c:v>16614849.1933279</c:v>
                </c:pt>
                <c:pt idx="704">
                  <c:v>16614849.1933279</c:v>
                </c:pt>
                <c:pt idx="705">
                  <c:v>16614849.1933285</c:v>
                </c:pt>
                <c:pt idx="706">
                  <c:v>16614849.1933284</c:v>
                </c:pt>
                <c:pt idx="707">
                  <c:v>16614849.193328</c:v>
                </c:pt>
                <c:pt idx="708">
                  <c:v>16614849.1933282</c:v>
                </c:pt>
                <c:pt idx="709">
                  <c:v>16614849.1933285</c:v>
                </c:pt>
                <c:pt idx="710">
                  <c:v>16614849.1933278</c:v>
                </c:pt>
                <c:pt idx="711">
                  <c:v>16614849.1933281</c:v>
                </c:pt>
                <c:pt idx="712">
                  <c:v>16614849.1933278</c:v>
                </c:pt>
                <c:pt idx="713">
                  <c:v>16614849.1933283</c:v>
                </c:pt>
                <c:pt idx="714">
                  <c:v>16614849.1933277</c:v>
                </c:pt>
                <c:pt idx="715">
                  <c:v>16614849.1933287</c:v>
                </c:pt>
                <c:pt idx="716">
                  <c:v>16614849.193328</c:v>
                </c:pt>
                <c:pt idx="717">
                  <c:v>16614849.1933281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Main!$C$2:$C$719</c:f>
              <c:numCache>
                <c:formatCode>General</c:formatCode>
                <c:ptCount val="718"/>
                <c:pt idx="0">
                  <c:v>0</c:v>
                </c:pt>
                <c:pt idx="1">
                  <c:v>2591453.16735571</c:v>
                </c:pt>
                <c:pt idx="2">
                  <c:v>2583865.76686901</c:v>
                </c:pt>
                <c:pt idx="3">
                  <c:v>2576254.28644557</c:v>
                </c:pt>
                <c:pt idx="4">
                  <c:v>2568626.67738929</c:v>
                </c:pt>
                <c:pt idx="5">
                  <c:v>2560989.16241392</c:v>
                </c:pt>
                <c:pt idx="6">
                  <c:v>2553346.90300873</c:v>
                </c:pt>
                <c:pt idx="7">
                  <c:v>2545704.44722243</c:v>
                </c:pt>
                <c:pt idx="8">
                  <c:v>2538066.05627871</c:v>
                </c:pt>
                <c:pt idx="9">
                  <c:v>2530435.96956464</c:v>
                </c:pt>
                <c:pt idx="10">
                  <c:v>2522818.64877102</c:v>
                </c:pt>
                <c:pt idx="11">
                  <c:v>2513474.14494474</c:v>
                </c:pt>
                <c:pt idx="12">
                  <c:v>2504086.12982765</c:v>
                </c:pt>
                <c:pt idx="13">
                  <c:v>2494621.16393848</c:v>
                </c:pt>
                <c:pt idx="14">
                  <c:v>1635732.04039867</c:v>
                </c:pt>
                <c:pt idx="15">
                  <c:v>1349675.48376535</c:v>
                </c:pt>
                <c:pt idx="16">
                  <c:v>1281390.71614679</c:v>
                </c:pt>
                <c:pt idx="17">
                  <c:v>1233178.14826367</c:v>
                </c:pt>
                <c:pt idx="18">
                  <c:v>1234409.0336055</c:v>
                </c:pt>
                <c:pt idx="19">
                  <c:v>1198388.16464993</c:v>
                </c:pt>
                <c:pt idx="20">
                  <c:v>1199352.30961406</c:v>
                </c:pt>
                <c:pt idx="21">
                  <c:v>1171151.65192773</c:v>
                </c:pt>
                <c:pt idx="22">
                  <c:v>1171938.64848201</c:v>
                </c:pt>
                <c:pt idx="23">
                  <c:v>1149472.18900794</c:v>
                </c:pt>
                <c:pt idx="24">
                  <c:v>1150135.26699267</c:v>
                </c:pt>
                <c:pt idx="25">
                  <c:v>1131770.72430963</c:v>
                </c:pt>
                <c:pt idx="26">
                  <c:v>1132330.50908903</c:v>
                </c:pt>
                <c:pt idx="27">
                  <c:v>1117046.67512405</c:v>
                </c:pt>
                <c:pt idx="28">
                  <c:v>1094107.86812998</c:v>
                </c:pt>
                <c:pt idx="29">
                  <c:v>1051452.96921869</c:v>
                </c:pt>
                <c:pt idx="30">
                  <c:v>1025786.27401884</c:v>
                </c:pt>
                <c:pt idx="31">
                  <c:v>1004864.2176275</c:v>
                </c:pt>
                <c:pt idx="32">
                  <c:v>1004672.36545892</c:v>
                </c:pt>
                <c:pt idx="33">
                  <c:v>1001117.28187161</c:v>
                </c:pt>
                <c:pt idx="34">
                  <c:v>1002261.81228054</c:v>
                </c:pt>
                <c:pt idx="35">
                  <c:v>987017.691994895</c:v>
                </c:pt>
                <c:pt idx="36">
                  <c:v>976545.180623922</c:v>
                </c:pt>
                <c:pt idx="37">
                  <c:v>974798.04629458</c:v>
                </c:pt>
                <c:pt idx="38">
                  <c:v>975796.000943216</c:v>
                </c:pt>
                <c:pt idx="39">
                  <c:v>968203.728234391</c:v>
                </c:pt>
                <c:pt idx="40">
                  <c:v>969033.19886997</c:v>
                </c:pt>
                <c:pt idx="41">
                  <c:v>968270.67660417</c:v>
                </c:pt>
                <c:pt idx="42">
                  <c:v>962787.31263908</c:v>
                </c:pt>
                <c:pt idx="43">
                  <c:v>961014.208451643</c:v>
                </c:pt>
                <c:pt idx="44">
                  <c:v>952701.704043286</c:v>
                </c:pt>
                <c:pt idx="45">
                  <c:v>948614.952719747</c:v>
                </c:pt>
                <c:pt idx="46">
                  <c:v>940633.183096636</c:v>
                </c:pt>
                <c:pt idx="47">
                  <c:v>937227.694865905</c:v>
                </c:pt>
                <c:pt idx="48">
                  <c:v>938975.833127478</c:v>
                </c:pt>
                <c:pt idx="49">
                  <c:v>937787.629918991</c:v>
                </c:pt>
                <c:pt idx="50">
                  <c:v>937314.909827432</c:v>
                </c:pt>
                <c:pt idx="51">
                  <c:v>937014.492807767</c:v>
                </c:pt>
                <c:pt idx="52">
                  <c:v>937100.335659876</c:v>
                </c:pt>
                <c:pt idx="53">
                  <c:v>934209.434528869</c:v>
                </c:pt>
                <c:pt idx="54">
                  <c:v>935730.784918596</c:v>
                </c:pt>
                <c:pt idx="55">
                  <c:v>935712.139800172</c:v>
                </c:pt>
                <c:pt idx="56">
                  <c:v>935560.520999036</c:v>
                </c:pt>
                <c:pt idx="57">
                  <c:v>937955.040227399</c:v>
                </c:pt>
                <c:pt idx="58">
                  <c:v>938666.648599975</c:v>
                </c:pt>
                <c:pt idx="59">
                  <c:v>938811.217999957</c:v>
                </c:pt>
                <c:pt idx="60">
                  <c:v>943493.530136015</c:v>
                </c:pt>
                <c:pt idx="61">
                  <c:v>946100.652288809</c:v>
                </c:pt>
                <c:pt idx="62">
                  <c:v>945240.737430702</c:v>
                </c:pt>
                <c:pt idx="63">
                  <c:v>947341.079073917</c:v>
                </c:pt>
                <c:pt idx="64">
                  <c:v>949560.637159282</c:v>
                </c:pt>
                <c:pt idx="65">
                  <c:v>952351.620816688</c:v>
                </c:pt>
                <c:pt idx="66">
                  <c:v>952369.81439143</c:v>
                </c:pt>
                <c:pt idx="67">
                  <c:v>953503.533247445</c:v>
                </c:pt>
                <c:pt idx="68">
                  <c:v>954951.984573184</c:v>
                </c:pt>
                <c:pt idx="69">
                  <c:v>956678.84881199</c:v>
                </c:pt>
                <c:pt idx="70">
                  <c:v>956603.789418122</c:v>
                </c:pt>
                <c:pt idx="71">
                  <c:v>959739.423254718</c:v>
                </c:pt>
                <c:pt idx="72">
                  <c:v>964119.863905523</c:v>
                </c:pt>
                <c:pt idx="73">
                  <c:v>967031.938071053</c:v>
                </c:pt>
                <c:pt idx="74">
                  <c:v>967490.240601795</c:v>
                </c:pt>
                <c:pt idx="75">
                  <c:v>969042.731226147</c:v>
                </c:pt>
                <c:pt idx="76">
                  <c:v>973285.937861208</c:v>
                </c:pt>
                <c:pt idx="77">
                  <c:v>978090.893752221</c:v>
                </c:pt>
                <c:pt idx="78">
                  <c:v>983008.092615279</c:v>
                </c:pt>
                <c:pt idx="79">
                  <c:v>985248.016038097</c:v>
                </c:pt>
                <c:pt idx="80">
                  <c:v>984547.461305637</c:v>
                </c:pt>
                <c:pt idx="81">
                  <c:v>984843.939962808</c:v>
                </c:pt>
                <c:pt idx="82">
                  <c:v>985963.910869836</c:v>
                </c:pt>
                <c:pt idx="83">
                  <c:v>984706.008594931</c:v>
                </c:pt>
                <c:pt idx="84">
                  <c:v>986085.31005705</c:v>
                </c:pt>
                <c:pt idx="85">
                  <c:v>986753.595154104</c:v>
                </c:pt>
                <c:pt idx="86">
                  <c:v>990765.221025128</c:v>
                </c:pt>
                <c:pt idx="87">
                  <c:v>996108.392647329</c:v>
                </c:pt>
                <c:pt idx="88">
                  <c:v>1002759.33049359</c:v>
                </c:pt>
                <c:pt idx="89">
                  <c:v>1007677.86586153</c:v>
                </c:pt>
                <c:pt idx="90">
                  <c:v>1009738.61925444</c:v>
                </c:pt>
                <c:pt idx="91">
                  <c:v>1015020.5007827</c:v>
                </c:pt>
                <c:pt idx="92">
                  <c:v>1020167.63108875</c:v>
                </c:pt>
                <c:pt idx="93">
                  <c:v>1025692.51682165</c:v>
                </c:pt>
                <c:pt idx="94">
                  <c:v>1029663.16004384</c:v>
                </c:pt>
                <c:pt idx="95">
                  <c:v>1032786.1593834</c:v>
                </c:pt>
                <c:pt idx="96">
                  <c:v>1033062.47742121</c:v>
                </c:pt>
                <c:pt idx="97">
                  <c:v>1034913.44075843</c:v>
                </c:pt>
                <c:pt idx="98">
                  <c:v>1036062.87354412</c:v>
                </c:pt>
                <c:pt idx="99">
                  <c:v>1038939.64334154</c:v>
                </c:pt>
                <c:pt idx="100">
                  <c:v>1044884.54169077</c:v>
                </c:pt>
                <c:pt idx="101">
                  <c:v>1050858.98594563</c:v>
                </c:pt>
                <c:pt idx="102">
                  <c:v>1054140.31854365</c:v>
                </c:pt>
                <c:pt idx="103">
                  <c:v>1057501.16333101</c:v>
                </c:pt>
                <c:pt idx="104">
                  <c:v>1062568.67121981</c:v>
                </c:pt>
                <c:pt idx="105">
                  <c:v>1069191.40227298</c:v>
                </c:pt>
                <c:pt idx="106">
                  <c:v>1076179.87584339</c:v>
                </c:pt>
                <c:pt idx="107">
                  <c:v>1080003.69086612</c:v>
                </c:pt>
                <c:pt idx="108">
                  <c:v>1084205.52665657</c:v>
                </c:pt>
                <c:pt idx="109">
                  <c:v>1084925.13720227</c:v>
                </c:pt>
                <c:pt idx="110">
                  <c:v>1084569.42846505</c:v>
                </c:pt>
                <c:pt idx="111">
                  <c:v>1087189.06995339</c:v>
                </c:pt>
                <c:pt idx="112">
                  <c:v>1085971.09295366</c:v>
                </c:pt>
                <c:pt idx="113">
                  <c:v>1089341.50571941</c:v>
                </c:pt>
                <c:pt idx="114">
                  <c:v>1095231.59323304</c:v>
                </c:pt>
                <c:pt idx="115">
                  <c:v>1101869.19485381</c:v>
                </c:pt>
                <c:pt idx="116">
                  <c:v>1109336.12491927</c:v>
                </c:pt>
                <c:pt idx="117">
                  <c:v>1114858.06137633</c:v>
                </c:pt>
                <c:pt idx="118">
                  <c:v>1117335.28055681</c:v>
                </c:pt>
                <c:pt idx="119">
                  <c:v>1123402.35590259</c:v>
                </c:pt>
                <c:pt idx="120">
                  <c:v>1129667.10778731</c:v>
                </c:pt>
                <c:pt idx="121">
                  <c:v>1136358.69717212</c:v>
                </c:pt>
                <c:pt idx="122">
                  <c:v>1142229.50520888</c:v>
                </c:pt>
                <c:pt idx="123">
                  <c:v>1146063.53893202</c:v>
                </c:pt>
                <c:pt idx="124">
                  <c:v>1146279.90156709</c:v>
                </c:pt>
                <c:pt idx="125">
                  <c:v>1149195.06532378</c:v>
                </c:pt>
                <c:pt idx="126">
                  <c:v>1153498.07504853</c:v>
                </c:pt>
                <c:pt idx="127">
                  <c:v>1153467.26112937</c:v>
                </c:pt>
                <c:pt idx="128">
                  <c:v>1160554.65070101</c:v>
                </c:pt>
                <c:pt idx="129">
                  <c:v>1167526.75794691</c:v>
                </c:pt>
                <c:pt idx="130">
                  <c:v>1171727.92068949</c:v>
                </c:pt>
                <c:pt idx="131">
                  <c:v>1175470.86380314</c:v>
                </c:pt>
                <c:pt idx="132">
                  <c:v>1180513.91064355</c:v>
                </c:pt>
                <c:pt idx="133">
                  <c:v>1187513.63264952</c:v>
                </c:pt>
                <c:pt idx="134">
                  <c:v>1195364.36255443</c:v>
                </c:pt>
                <c:pt idx="135">
                  <c:v>1200938.58504155</c:v>
                </c:pt>
                <c:pt idx="136">
                  <c:v>1206528.49355187</c:v>
                </c:pt>
                <c:pt idx="137">
                  <c:v>1212045.5243477</c:v>
                </c:pt>
                <c:pt idx="138">
                  <c:v>1218396.3893037</c:v>
                </c:pt>
                <c:pt idx="139">
                  <c:v>1220204.47819848</c:v>
                </c:pt>
                <c:pt idx="140">
                  <c:v>1221196.61876762</c:v>
                </c:pt>
                <c:pt idx="141">
                  <c:v>1221736.93996317</c:v>
                </c:pt>
                <c:pt idx="142">
                  <c:v>1226238.95333307</c:v>
                </c:pt>
                <c:pt idx="143">
                  <c:v>1233471.65148588</c:v>
                </c:pt>
                <c:pt idx="144">
                  <c:v>1241294.30967706</c:v>
                </c:pt>
                <c:pt idx="145">
                  <c:v>1246945.97182634</c:v>
                </c:pt>
                <c:pt idx="146">
                  <c:v>1249301.9341347</c:v>
                </c:pt>
                <c:pt idx="147">
                  <c:v>1255401.83744292</c:v>
                </c:pt>
                <c:pt idx="148">
                  <c:v>1261962.54817773</c:v>
                </c:pt>
                <c:pt idx="149">
                  <c:v>1269089.41482344</c:v>
                </c:pt>
                <c:pt idx="150">
                  <c:v>1275715.25791264</c:v>
                </c:pt>
                <c:pt idx="151">
                  <c:v>1282168.03648969</c:v>
                </c:pt>
                <c:pt idx="152">
                  <c:v>1286782.6626709</c:v>
                </c:pt>
                <c:pt idx="153">
                  <c:v>1291445.97071199</c:v>
                </c:pt>
                <c:pt idx="154">
                  <c:v>1293466.67529121</c:v>
                </c:pt>
                <c:pt idx="155">
                  <c:v>1293960.28206229</c:v>
                </c:pt>
                <c:pt idx="156">
                  <c:v>1301177.46418657</c:v>
                </c:pt>
                <c:pt idx="157">
                  <c:v>1308484.21315551</c:v>
                </c:pt>
                <c:pt idx="158">
                  <c:v>1312716.79820421</c:v>
                </c:pt>
                <c:pt idx="159">
                  <c:v>1316137.14198348</c:v>
                </c:pt>
                <c:pt idx="160">
                  <c:v>1320745.7091607</c:v>
                </c:pt>
                <c:pt idx="161">
                  <c:v>1327369.4475507</c:v>
                </c:pt>
                <c:pt idx="162">
                  <c:v>1335362.2207719</c:v>
                </c:pt>
                <c:pt idx="163">
                  <c:v>1341508.51237064</c:v>
                </c:pt>
                <c:pt idx="164">
                  <c:v>1347709.49526488</c:v>
                </c:pt>
                <c:pt idx="165">
                  <c:v>1354028.09822775</c:v>
                </c:pt>
                <c:pt idx="166">
                  <c:v>1361202.65282216</c:v>
                </c:pt>
                <c:pt idx="167">
                  <c:v>1363931.08702904</c:v>
                </c:pt>
                <c:pt idx="168">
                  <c:v>1365260.89382363</c:v>
                </c:pt>
                <c:pt idx="169">
                  <c:v>1364712.46576461</c:v>
                </c:pt>
                <c:pt idx="170">
                  <c:v>1370571.71944783</c:v>
                </c:pt>
                <c:pt idx="171">
                  <c:v>1378117.24743163</c:v>
                </c:pt>
                <c:pt idx="172">
                  <c:v>1386187.15850226</c:v>
                </c:pt>
                <c:pt idx="173">
                  <c:v>1391900.87720515</c:v>
                </c:pt>
                <c:pt idx="174">
                  <c:v>1394074.93119221</c:v>
                </c:pt>
                <c:pt idx="175">
                  <c:v>1399964.15793548</c:v>
                </c:pt>
                <c:pt idx="176">
                  <c:v>1406443.23766015</c:v>
                </c:pt>
                <c:pt idx="177">
                  <c:v>1413677.30979664</c:v>
                </c:pt>
                <c:pt idx="178">
                  <c:v>1420650.74347585</c:v>
                </c:pt>
                <c:pt idx="179">
                  <c:v>1427603.51534735</c:v>
                </c:pt>
                <c:pt idx="180">
                  <c:v>1432855.98622826</c:v>
                </c:pt>
                <c:pt idx="181">
                  <c:v>1437927.33908622</c:v>
                </c:pt>
                <c:pt idx="182">
                  <c:v>1440161.27451652</c:v>
                </c:pt>
                <c:pt idx="183">
                  <c:v>1440654.4917033</c:v>
                </c:pt>
                <c:pt idx="184">
                  <c:v>1448032.02821799</c:v>
                </c:pt>
                <c:pt idx="185">
                  <c:v>1455526.80162423</c:v>
                </c:pt>
                <c:pt idx="186">
                  <c:v>1459975.90101856</c:v>
                </c:pt>
                <c:pt idx="187">
                  <c:v>1463408.16885552</c:v>
                </c:pt>
                <c:pt idx="188">
                  <c:v>1467971.00392176</c:v>
                </c:pt>
                <c:pt idx="189">
                  <c:v>1474414.68436639</c:v>
                </c:pt>
                <c:pt idx="190">
                  <c:v>1482449.29681949</c:v>
                </c:pt>
                <c:pt idx="191">
                  <c:v>1488795.36030137</c:v>
                </c:pt>
                <c:pt idx="192">
                  <c:v>1495220.11404323</c:v>
                </c:pt>
                <c:pt idx="193">
                  <c:v>1501764.10422024</c:v>
                </c:pt>
                <c:pt idx="194">
                  <c:v>1509181.64359918</c:v>
                </c:pt>
                <c:pt idx="195">
                  <c:v>1512124.23552426</c:v>
                </c:pt>
                <c:pt idx="196">
                  <c:v>1513481.56024703</c:v>
                </c:pt>
                <c:pt idx="197">
                  <c:v>1512906.85330634</c:v>
                </c:pt>
                <c:pt idx="198">
                  <c:v>1518799.59582988</c:v>
                </c:pt>
                <c:pt idx="199">
                  <c:v>1526302.92236783</c:v>
                </c:pt>
                <c:pt idx="200">
                  <c:v>1534551.92783746</c:v>
                </c:pt>
                <c:pt idx="201">
                  <c:v>1540458.84194162</c:v>
                </c:pt>
                <c:pt idx="202">
                  <c:v>1542585.39709028</c:v>
                </c:pt>
                <c:pt idx="203">
                  <c:v>1548350.06919775</c:v>
                </c:pt>
                <c:pt idx="204">
                  <c:v>1554656.928053</c:v>
                </c:pt>
                <c:pt idx="205">
                  <c:v>1561828.39890984</c:v>
                </c:pt>
                <c:pt idx="206">
                  <c:v>1568826.14803722</c:v>
                </c:pt>
                <c:pt idx="207">
                  <c:v>1575865.64938574</c:v>
                </c:pt>
                <c:pt idx="208">
                  <c:v>1581186.40252881</c:v>
                </c:pt>
                <c:pt idx="209">
                  <c:v>1586336.53907173</c:v>
                </c:pt>
                <c:pt idx="210">
                  <c:v>1588582.31617047</c:v>
                </c:pt>
                <c:pt idx="211">
                  <c:v>1589116.44515485</c:v>
                </c:pt>
                <c:pt idx="212">
                  <c:v>1596394.92747298</c:v>
                </c:pt>
                <c:pt idx="213">
                  <c:v>1603905.77188912</c:v>
                </c:pt>
                <c:pt idx="214">
                  <c:v>1608441.90785474</c:v>
                </c:pt>
                <c:pt idx="215">
                  <c:v>1611857.99667488</c:v>
                </c:pt>
                <c:pt idx="216">
                  <c:v>1616438.40624719</c:v>
                </c:pt>
                <c:pt idx="217">
                  <c:v>1622682.07079056</c:v>
                </c:pt>
                <c:pt idx="218">
                  <c:v>1630625.47842361</c:v>
                </c:pt>
                <c:pt idx="219">
                  <c:v>1636904.72525196</c:v>
                </c:pt>
                <c:pt idx="220">
                  <c:v>1643256.02557212</c:v>
                </c:pt>
                <c:pt idx="221">
                  <c:v>1649710.46194287</c:v>
                </c:pt>
                <c:pt idx="222">
                  <c:v>1657127.68445698</c:v>
                </c:pt>
                <c:pt idx="223">
                  <c:v>1659936.01793653</c:v>
                </c:pt>
                <c:pt idx="224">
                  <c:v>1661166.85430578</c:v>
                </c:pt>
                <c:pt idx="225">
                  <c:v>1660534.97008152</c:v>
                </c:pt>
                <c:pt idx="226">
                  <c:v>1666087.99827149</c:v>
                </c:pt>
                <c:pt idx="227">
                  <c:v>1673314.39551616</c:v>
                </c:pt>
                <c:pt idx="228">
                  <c:v>1681614.65641331</c:v>
                </c:pt>
                <c:pt idx="229">
                  <c:v>1687665.91077231</c:v>
                </c:pt>
                <c:pt idx="230">
                  <c:v>1689662.30131587</c:v>
                </c:pt>
                <c:pt idx="231">
                  <c:v>1695203.85055213</c:v>
                </c:pt>
                <c:pt idx="232">
                  <c:v>1701166.72358828</c:v>
                </c:pt>
                <c:pt idx="233">
                  <c:v>1708117.70567953</c:v>
                </c:pt>
                <c:pt idx="234">
                  <c:v>1714934.88617833</c:v>
                </c:pt>
                <c:pt idx="235">
                  <c:v>1721829.32739546</c:v>
                </c:pt>
                <c:pt idx="236">
                  <c:v>1726886.26053366</c:v>
                </c:pt>
                <c:pt idx="237">
                  <c:v>1731936.40936402</c:v>
                </c:pt>
                <c:pt idx="238">
                  <c:v>1734092.80207761</c:v>
                </c:pt>
                <c:pt idx="239">
                  <c:v>1734695.16405943</c:v>
                </c:pt>
                <c:pt idx="240">
                  <c:v>1741693.70884385</c:v>
                </c:pt>
                <c:pt idx="241">
                  <c:v>1749044.40859364</c:v>
                </c:pt>
                <c:pt idx="242">
                  <c:v>1753403.26282451</c:v>
                </c:pt>
                <c:pt idx="243">
                  <c:v>1756609.25335114</c:v>
                </c:pt>
                <c:pt idx="244">
                  <c:v>1761145.08001576</c:v>
                </c:pt>
                <c:pt idx="245">
                  <c:v>1767038.7245747</c:v>
                </c:pt>
                <c:pt idx="246">
                  <c:v>1774740.99810673</c:v>
                </c:pt>
                <c:pt idx="247">
                  <c:v>1780720.66730328</c:v>
                </c:pt>
                <c:pt idx="248">
                  <c:v>1786760.58332846</c:v>
                </c:pt>
                <c:pt idx="249">
                  <c:v>1792880.36907201</c:v>
                </c:pt>
                <c:pt idx="250">
                  <c:v>1800125.91123195</c:v>
                </c:pt>
                <c:pt idx="251">
                  <c:v>1802553.75754104</c:v>
                </c:pt>
                <c:pt idx="252">
                  <c:v>1803555.9426552</c:v>
                </c:pt>
                <c:pt idx="253">
                  <c:v>1802832.20084841</c:v>
                </c:pt>
                <c:pt idx="254">
                  <c:v>1807749.63618716</c:v>
                </c:pt>
                <c:pt idx="255">
                  <c:v>1814434.8528636</c:v>
                </c:pt>
                <c:pt idx="256">
                  <c:v>1822606.81593915</c:v>
                </c:pt>
                <c:pt idx="257">
                  <c:v>1828675.34914402</c:v>
                </c:pt>
                <c:pt idx="258">
                  <c:v>1830367.83922315</c:v>
                </c:pt>
                <c:pt idx="259">
                  <c:v>1835486.61808794</c:v>
                </c:pt>
                <c:pt idx="260">
                  <c:v>1840834.65374863</c:v>
                </c:pt>
                <c:pt idx="261">
                  <c:v>1847347.03593636</c:v>
                </c:pt>
                <c:pt idx="262">
                  <c:v>1853755.45371454</c:v>
                </c:pt>
                <c:pt idx="263">
                  <c:v>1860276.16167627</c:v>
                </c:pt>
                <c:pt idx="264">
                  <c:v>1864756.27243754</c:v>
                </c:pt>
                <c:pt idx="265">
                  <c:v>1869571.01231768</c:v>
                </c:pt>
                <c:pt idx="266">
                  <c:v>1871576.54864356</c:v>
                </c:pt>
                <c:pt idx="267">
                  <c:v>1872280.30672799</c:v>
                </c:pt>
                <c:pt idx="268">
                  <c:v>1878801.21014489</c:v>
                </c:pt>
                <c:pt idx="269">
                  <c:v>1885772.74690009</c:v>
                </c:pt>
                <c:pt idx="270">
                  <c:v>1889596.48323273</c:v>
                </c:pt>
                <c:pt idx="271">
                  <c:v>1892292.54207575</c:v>
                </c:pt>
                <c:pt idx="272">
                  <c:v>1896663.54096931</c:v>
                </c:pt>
                <c:pt idx="273">
                  <c:v>1901960.7298895</c:v>
                </c:pt>
                <c:pt idx="274">
                  <c:v>1909202.13123557</c:v>
                </c:pt>
                <c:pt idx="275">
                  <c:v>1914589.10012976</c:v>
                </c:pt>
                <c:pt idx="276">
                  <c:v>1920024.51576665</c:v>
                </c:pt>
                <c:pt idx="277">
                  <c:v>1925508.27393142</c:v>
                </c:pt>
                <c:pt idx="278">
                  <c:v>1932378.56449957</c:v>
                </c:pt>
                <c:pt idx="279">
                  <c:v>1934190.78837363</c:v>
                </c:pt>
                <c:pt idx="280">
                  <c:v>1934875.97371995</c:v>
                </c:pt>
                <c:pt idx="281">
                  <c:v>1934010.95576822</c:v>
                </c:pt>
                <c:pt idx="282">
                  <c:v>1937976.57278787</c:v>
                </c:pt>
                <c:pt idx="283">
                  <c:v>1943735.77842753</c:v>
                </c:pt>
                <c:pt idx="284">
                  <c:v>1951505.74667912</c:v>
                </c:pt>
                <c:pt idx="285">
                  <c:v>1957404.32557766</c:v>
                </c:pt>
                <c:pt idx="286">
                  <c:v>1958570.84028214</c:v>
                </c:pt>
                <c:pt idx="287">
                  <c:v>1962990.05455855</c:v>
                </c:pt>
                <c:pt idx="288">
                  <c:v>1967328.1704127</c:v>
                </c:pt>
                <c:pt idx="289">
                  <c:v>1973075.94483995</c:v>
                </c:pt>
                <c:pt idx="290">
                  <c:v>1978754.39075914</c:v>
                </c:pt>
                <c:pt idx="291">
                  <c:v>1984592.85769561</c:v>
                </c:pt>
                <c:pt idx="292">
                  <c:v>1988110.32186323</c:v>
                </c:pt>
                <c:pt idx="293">
                  <c:v>1992543.47952095</c:v>
                </c:pt>
                <c:pt idx="294">
                  <c:v>1994348.17715257</c:v>
                </c:pt>
                <c:pt idx="295">
                  <c:v>1995200.84430246</c:v>
                </c:pt>
                <c:pt idx="296">
                  <c:v>2000972.61875849</c:v>
                </c:pt>
                <c:pt idx="297">
                  <c:v>2007258.48281177</c:v>
                </c:pt>
                <c:pt idx="298">
                  <c:v>2010087.84592804</c:v>
                </c:pt>
                <c:pt idx="299">
                  <c:v>2011874.28257489</c:v>
                </c:pt>
                <c:pt idx="300">
                  <c:v>2015905.67047469</c:v>
                </c:pt>
                <c:pt idx="301">
                  <c:v>2020258.31756355</c:v>
                </c:pt>
                <c:pt idx="302">
                  <c:v>2026701.28647294</c:v>
                </c:pt>
                <c:pt idx="303">
                  <c:v>2031103.22389377</c:v>
                </c:pt>
                <c:pt idx="304">
                  <c:v>2035536.0447273</c:v>
                </c:pt>
                <c:pt idx="305">
                  <c:v>2039964.1286989</c:v>
                </c:pt>
                <c:pt idx="306">
                  <c:v>2046155.01798466</c:v>
                </c:pt>
                <c:pt idx="307">
                  <c:v>2047113.41995474</c:v>
                </c:pt>
                <c:pt idx="308">
                  <c:v>2047402.35929163</c:v>
                </c:pt>
                <c:pt idx="309">
                  <c:v>2048481.63644542</c:v>
                </c:pt>
                <c:pt idx="310">
                  <c:v>2048990.34091239</c:v>
                </c:pt>
                <c:pt idx="311">
                  <c:v>2053215.74206818</c:v>
                </c:pt>
                <c:pt idx="312">
                  <c:v>2060098.42322181</c:v>
                </c:pt>
                <c:pt idx="313">
                  <c:v>2065523.14464093</c:v>
                </c:pt>
                <c:pt idx="314">
                  <c:v>2065917.97407925</c:v>
                </c:pt>
                <c:pt idx="315">
                  <c:v>2069281.56371028</c:v>
                </c:pt>
                <c:pt idx="316">
                  <c:v>2072073.50086951</c:v>
                </c:pt>
                <c:pt idx="317">
                  <c:v>2076572.88209598</c:v>
                </c:pt>
                <c:pt idx="318">
                  <c:v>2081050.37288985</c:v>
                </c:pt>
                <c:pt idx="319">
                  <c:v>2085755.07221571</c:v>
                </c:pt>
                <c:pt idx="320">
                  <c:v>2087827.02453743</c:v>
                </c:pt>
                <c:pt idx="321">
                  <c:v>2091669.8726481</c:v>
                </c:pt>
                <c:pt idx="322">
                  <c:v>2093213.45846239</c:v>
                </c:pt>
                <c:pt idx="323">
                  <c:v>2092111.11693002</c:v>
                </c:pt>
                <c:pt idx="324">
                  <c:v>2099058.74606536</c:v>
                </c:pt>
                <c:pt idx="325">
                  <c:v>2104405.47694351</c:v>
                </c:pt>
                <c:pt idx="326">
                  <c:v>2105895.8619074</c:v>
                </c:pt>
                <c:pt idx="327">
                  <c:v>2106448.86575608</c:v>
                </c:pt>
                <c:pt idx="328">
                  <c:v>2109974.66177113</c:v>
                </c:pt>
                <c:pt idx="329">
                  <c:v>2113114.0104024</c:v>
                </c:pt>
                <c:pt idx="330">
                  <c:v>2118499.17264368</c:v>
                </c:pt>
                <c:pt idx="331">
                  <c:v>2121655.38055653</c:v>
                </c:pt>
                <c:pt idx="332">
                  <c:v>2124811.78252461</c:v>
                </c:pt>
                <c:pt idx="333">
                  <c:v>2127877.05811335</c:v>
                </c:pt>
                <c:pt idx="334">
                  <c:v>2133173.04284945</c:v>
                </c:pt>
                <c:pt idx="335">
                  <c:v>2133194.73306952</c:v>
                </c:pt>
                <c:pt idx="336">
                  <c:v>2133081.95606478</c:v>
                </c:pt>
                <c:pt idx="337">
                  <c:v>2134112.48483912</c:v>
                </c:pt>
                <c:pt idx="338">
                  <c:v>2132779.64992627</c:v>
                </c:pt>
                <c:pt idx="339">
                  <c:v>2134990.84563552</c:v>
                </c:pt>
                <c:pt idx="340">
                  <c:v>2140636.39258009</c:v>
                </c:pt>
                <c:pt idx="341">
                  <c:v>2145390.33115542</c:v>
                </c:pt>
                <c:pt idx="342">
                  <c:v>2144966.69682732</c:v>
                </c:pt>
                <c:pt idx="343">
                  <c:v>2147181.52045823</c:v>
                </c:pt>
                <c:pt idx="344">
                  <c:v>2148202.57904137</c:v>
                </c:pt>
                <c:pt idx="345">
                  <c:v>2151234.5169057</c:v>
                </c:pt>
                <c:pt idx="346">
                  <c:v>2154294.89025239</c:v>
                </c:pt>
                <c:pt idx="347">
                  <c:v>2157673.76026771</c:v>
                </c:pt>
                <c:pt idx="348">
                  <c:v>2158081.51951703</c:v>
                </c:pt>
                <c:pt idx="349">
                  <c:v>2161195.8368994</c:v>
                </c:pt>
                <c:pt idx="350">
                  <c:v>2162444.58748728</c:v>
                </c:pt>
                <c:pt idx="351">
                  <c:v>2163451.4169558</c:v>
                </c:pt>
                <c:pt idx="352">
                  <c:v>2168666.29375419</c:v>
                </c:pt>
                <c:pt idx="353">
                  <c:v>2173077.20283378</c:v>
                </c:pt>
                <c:pt idx="354">
                  <c:v>2173214.1052895</c:v>
                </c:pt>
                <c:pt idx="355">
                  <c:v>2172467.73856947</c:v>
                </c:pt>
                <c:pt idx="356">
                  <c:v>2175386.48422723</c:v>
                </c:pt>
                <c:pt idx="357">
                  <c:v>2177300.88922847</c:v>
                </c:pt>
                <c:pt idx="358">
                  <c:v>2181725.19468206</c:v>
                </c:pt>
                <c:pt idx="359">
                  <c:v>2183772.34637728</c:v>
                </c:pt>
                <c:pt idx="360">
                  <c:v>2185781.96133584</c:v>
                </c:pt>
                <c:pt idx="361">
                  <c:v>2187593.94216484</c:v>
                </c:pt>
                <c:pt idx="362">
                  <c:v>2192184.46558123</c:v>
                </c:pt>
                <c:pt idx="363">
                  <c:v>2191523.44715015</c:v>
                </c:pt>
                <c:pt idx="364">
                  <c:v>2191137.20075142</c:v>
                </c:pt>
                <c:pt idx="365">
                  <c:v>2192082.49629679</c:v>
                </c:pt>
                <c:pt idx="366">
                  <c:v>2189226.9371327</c:v>
                </c:pt>
                <c:pt idx="367">
                  <c:v>2189604.42278604</c:v>
                </c:pt>
                <c:pt idx="368">
                  <c:v>2194531.77897343</c:v>
                </c:pt>
                <c:pt idx="369">
                  <c:v>2199027.93754431</c:v>
                </c:pt>
                <c:pt idx="370">
                  <c:v>2198200.83363773</c:v>
                </c:pt>
                <c:pt idx="371">
                  <c:v>2199056.26583538</c:v>
                </c:pt>
                <c:pt idx="372">
                  <c:v>2199655.24689883</c:v>
                </c:pt>
                <c:pt idx="373">
                  <c:v>2201781.15997437</c:v>
                </c:pt>
                <c:pt idx="374">
                  <c:v>2203990.91564865</c:v>
                </c:pt>
                <c:pt idx="375">
                  <c:v>2206676.01244714</c:v>
                </c:pt>
                <c:pt idx="376">
                  <c:v>2205910.9541387</c:v>
                </c:pt>
                <c:pt idx="377">
                  <c:v>2208481.44689253</c:v>
                </c:pt>
                <c:pt idx="378">
                  <c:v>2207861.15056904</c:v>
                </c:pt>
                <c:pt idx="379">
                  <c:v>2210785.28521738</c:v>
                </c:pt>
                <c:pt idx="380">
                  <c:v>2211895.14715663</c:v>
                </c:pt>
                <c:pt idx="381">
                  <c:v>2217686.3685015</c:v>
                </c:pt>
                <c:pt idx="382">
                  <c:v>2217529.08553253</c:v>
                </c:pt>
                <c:pt idx="383">
                  <c:v>2216126.21008575</c:v>
                </c:pt>
                <c:pt idx="384">
                  <c:v>2218723.50004032</c:v>
                </c:pt>
                <c:pt idx="385">
                  <c:v>2219571.522892</c:v>
                </c:pt>
                <c:pt idx="386">
                  <c:v>2222910.7388118</c:v>
                </c:pt>
                <c:pt idx="387">
                  <c:v>2224740.54616389</c:v>
                </c:pt>
                <c:pt idx="388">
                  <c:v>2226423.55531</c:v>
                </c:pt>
                <c:pt idx="389">
                  <c:v>2227729.44724061</c:v>
                </c:pt>
                <c:pt idx="390">
                  <c:v>2232781.06766649</c:v>
                </c:pt>
                <c:pt idx="391">
                  <c:v>2231924.5708156</c:v>
                </c:pt>
                <c:pt idx="392">
                  <c:v>2232140.71580202</c:v>
                </c:pt>
                <c:pt idx="393">
                  <c:v>2231390.36366253</c:v>
                </c:pt>
                <c:pt idx="394">
                  <c:v>2231362.20534489</c:v>
                </c:pt>
                <c:pt idx="395">
                  <c:v>2228526.81244904</c:v>
                </c:pt>
                <c:pt idx="396">
                  <c:v>2228868.11294062</c:v>
                </c:pt>
                <c:pt idx="397">
                  <c:v>2232805.52967856</c:v>
                </c:pt>
                <c:pt idx="398">
                  <c:v>2227344.15637415</c:v>
                </c:pt>
                <c:pt idx="399">
                  <c:v>2229999.48652854</c:v>
                </c:pt>
                <c:pt idx="400">
                  <c:v>2229784.47210307</c:v>
                </c:pt>
                <c:pt idx="401">
                  <c:v>2229093.10345762</c:v>
                </c:pt>
                <c:pt idx="402">
                  <c:v>2229916.39103068</c:v>
                </c:pt>
                <c:pt idx="403">
                  <c:v>2230014.59224996</c:v>
                </c:pt>
                <c:pt idx="404">
                  <c:v>2228541.61165623</c:v>
                </c:pt>
                <c:pt idx="405">
                  <c:v>2226545.06291154</c:v>
                </c:pt>
                <c:pt idx="406">
                  <c:v>2229799.85750733</c:v>
                </c:pt>
                <c:pt idx="407">
                  <c:v>2233744.868948</c:v>
                </c:pt>
                <c:pt idx="408">
                  <c:v>2230557.91359963</c:v>
                </c:pt>
                <c:pt idx="409">
                  <c:v>2231902.64720352</c:v>
                </c:pt>
                <c:pt idx="410">
                  <c:v>2233783.04664791</c:v>
                </c:pt>
                <c:pt idx="411">
                  <c:v>2233033.60234619</c:v>
                </c:pt>
                <c:pt idx="412">
                  <c:v>2233141.62657731</c:v>
                </c:pt>
                <c:pt idx="413">
                  <c:v>2233267.5347735</c:v>
                </c:pt>
                <c:pt idx="414">
                  <c:v>2234384.47227147</c:v>
                </c:pt>
                <c:pt idx="415">
                  <c:v>2233487.30285863</c:v>
                </c:pt>
                <c:pt idx="416">
                  <c:v>2232970.35393909</c:v>
                </c:pt>
                <c:pt idx="417">
                  <c:v>2234915.77891173</c:v>
                </c:pt>
                <c:pt idx="418">
                  <c:v>2234625.53927984</c:v>
                </c:pt>
                <c:pt idx="419">
                  <c:v>2234917.38466629</c:v>
                </c:pt>
                <c:pt idx="420">
                  <c:v>2236030.11095979</c:v>
                </c:pt>
                <c:pt idx="421">
                  <c:v>2236128.61512456</c:v>
                </c:pt>
                <c:pt idx="422">
                  <c:v>2236862.23511033</c:v>
                </c:pt>
                <c:pt idx="423">
                  <c:v>2236787.24933946</c:v>
                </c:pt>
                <c:pt idx="424">
                  <c:v>2237493.83612769</c:v>
                </c:pt>
                <c:pt idx="425">
                  <c:v>2238888.40653277</c:v>
                </c:pt>
                <c:pt idx="426">
                  <c:v>2238036.17912686</c:v>
                </c:pt>
                <c:pt idx="427">
                  <c:v>2237318.59517299</c:v>
                </c:pt>
                <c:pt idx="428">
                  <c:v>2236949.9203468</c:v>
                </c:pt>
                <c:pt idx="429">
                  <c:v>2237374.66643392</c:v>
                </c:pt>
                <c:pt idx="430">
                  <c:v>2235857.83091694</c:v>
                </c:pt>
                <c:pt idx="431">
                  <c:v>2237480.81834638</c:v>
                </c:pt>
                <c:pt idx="432">
                  <c:v>2237454.74249807</c:v>
                </c:pt>
                <c:pt idx="433">
                  <c:v>2237317.20571594</c:v>
                </c:pt>
                <c:pt idx="434">
                  <c:v>2238893.04395695</c:v>
                </c:pt>
                <c:pt idx="435">
                  <c:v>2239969.51243651</c:v>
                </c:pt>
                <c:pt idx="436">
                  <c:v>2239653.2537397</c:v>
                </c:pt>
                <c:pt idx="437">
                  <c:v>2241447.11148402</c:v>
                </c:pt>
                <c:pt idx="438">
                  <c:v>2238188.87747097</c:v>
                </c:pt>
                <c:pt idx="439">
                  <c:v>2239038.56001346</c:v>
                </c:pt>
                <c:pt idx="440">
                  <c:v>2239779.25704204</c:v>
                </c:pt>
                <c:pt idx="441">
                  <c:v>2239011.30934304</c:v>
                </c:pt>
                <c:pt idx="442">
                  <c:v>2239096.70887076</c:v>
                </c:pt>
                <c:pt idx="443">
                  <c:v>2239674.4191926</c:v>
                </c:pt>
                <c:pt idx="444">
                  <c:v>2240535.06570315</c:v>
                </c:pt>
                <c:pt idx="445">
                  <c:v>2238265.78765376</c:v>
                </c:pt>
                <c:pt idx="446">
                  <c:v>2239124.67782624</c:v>
                </c:pt>
                <c:pt idx="447">
                  <c:v>2238808.5707871</c:v>
                </c:pt>
                <c:pt idx="448">
                  <c:v>2239176.18497904</c:v>
                </c:pt>
                <c:pt idx="449">
                  <c:v>2239390.10365544</c:v>
                </c:pt>
                <c:pt idx="450">
                  <c:v>2238987.18867678</c:v>
                </c:pt>
                <c:pt idx="451">
                  <c:v>2239587.0422568</c:v>
                </c:pt>
                <c:pt idx="452">
                  <c:v>2240521.38766778</c:v>
                </c:pt>
                <c:pt idx="453">
                  <c:v>2240566.05428872</c:v>
                </c:pt>
                <c:pt idx="454">
                  <c:v>2240303.20839552</c:v>
                </c:pt>
                <c:pt idx="455">
                  <c:v>2240476.15136411</c:v>
                </c:pt>
                <c:pt idx="456">
                  <c:v>2239560.65448792</c:v>
                </c:pt>
                <c:pt idx="457">
                  <c:v>2240736.36259731</c:v>
                </c:pt>
                <c:pt idx="458">
                  <c:v>2240895.99775267</c:v>
                </c:pt>
                <c:pt idx="459">
                  <c:v>2240564.75163479</c:v>
                </c:pt>
                <c:pt idx="460">
                  <c:v>2241956.98286172</c:v>
                </c:pt>
                <c:pt idx="461">
                  <c:v>2241933.16110626</c:v>
                </c:pt>
                <c:pt idx="462">
                  <c:v>2241623.19876417</c:v>
                </c:pt>
                <c:pt idx="463">
                  <c:v>2241628.12766161</c:v>
                </c:pt>
                <c:pt idx="464">
                  <c:v>2242217.69276326</c:v>
                </c:pt>
                <c:pt idx="465">
                  <c:v>2242767.05542053</c:v>
                </c:pt>
                <c:pt idx="466">
                  <c:v>2241718.38849276</c:v>
                </c:pt>
                <c:pt idx="467">
                  <c:v>2242192.64672012</c:v>
                </c:pt>
                <c:pt idx="468">
                  <c:v>2241592.53009961</c:v>
                </c:pt>
                <c:pt idx="469">
                  <c:v>2241757.90107283</c:v>
                </c:pt>
                <c:pt idx="470">
                  <c:v>2241824.69977826</c:v>
                </c:pt>
                <c:pt idx="471">
                  <c:v>2241676.3135081</c:v>
                </c:pt>
                <c:pt idx="472">
                  <c:v>2242074.0514159</c:v>
                </c:pt>
                <c:pt idx="473">
                  <c:v>2242701.80276766</c:v>
                </c:pt>
                <c:pt idx="474">
                  <c:v>2241720.82649989</c:v>
                </c:pt>
                <c:pt idx="475">
                  <c:v>2242544.08295797</c:v>
                </c:pt>
                <c:pt idx="476">
                  <c:v>2242385.88445884</c:v>
                </c:pt>
                <c:pt idx="477">
                  <c:v>2242314.79103979</c:v>
                </c:pt>
                <c:pt idx="478">
                  <c:v>2242696.7853944</c:v>
                </c:pt>
                <c:pt idx="479">
                  <c:v>2242855.41595985</c:v>
                </c:pt>
                <c:pt idx="480">
                  <c:v>2242329.42271104</c:v>
                </c:pt>
                <c:pt idx="481">
                  <c:v>2242852.05076003</c:v>
                </c:pt>
                <c:pt idx="482">
                  <c:v>2242749.92579295</c:v>
                </c:pt>
                <c:pt idx="483">
                  <c:v>2243248.8471623</c:v>
                </c:pt>
                <c:pt idx="484">
                  <c:v>2242780.96772832</c:v>
                </c:pt>
                <c:pt idx="485">
                  <c:v>2243117.06746575</c:v>
                </c:pt>
                <c:pt idx="486">
                  <c:v>2242935.54688778</c:v>
                </c:pt>
                <c:pt idx="487">
                  <c:v>2242366.31312808</c:v>
                </c:pt>
                <c:pt idx="488">
                  <c:v>2242599.28183653</c:v>
                </c:pt>
                <c:pt idx="489">
                  <c:v>2242109.81356024</c:v>
                </c:pt>
                <c:pt idx="490">
                  <c:v>2242804.40881458</c:v>
                </c:pt>
                <c:pt idx="491">
                  <c:v>2242468.29171926</c:v>
                </c:pt>
                <c:pt idx="492">
                  <c:v>2242679.54626782</c:v>
                </c:pt>
                <c:pt idx="493">
                  <c:v>2242522.95832709</c:v>
                </c:pt>
                <c:pt idx="494">
                  <c:v>2242767.58098094</c:v>
                </c:pt>
                <c:pt idx="495">
                  <c:v>2242661.04827126</c:v>
                </c:pt>
                <c:pt idx="496">
                  <c:v>2242841.73533439</c:v>
                </c:pt>
                <c:pt idx="497">
                  <c:v>2242713.36673889</c:v>
                </c:pt>
                <c:pt idx="498">
                  <c:v>2242394.37924082</c:v>
                </c:pt>
                <c:pt idx="499">
                  <c:v>2242695.74562227</c:v>
                </c:pt>
                <c:pt idx="500">
                  <c:v>2242570.05658771</c:v>
                </c:pt>
                <c:pt idx="501">
                  <c:v>2242715.29200026</c:v>
                </c:pt>
                <c:pt idx="502">
                  <c:v>2242882.62965049</c:v>
                </c:pt>
                <c:pt idx="503">
                  <c:v>2242817.98785378</c:v>
                </c:pt>
                <c:pt idx="504">
                  <c:v>2242572.99046267</c:v>
                </c:pt>
                <c:pt idx="505">
                  <c:v>2242665.85483496</c:v>
                </c:pt>
                <c:pt idx="506">
                  <c:v>2242576.63781652</c:v>
                </c:pt>
                <c:pt idx="507">
                  <c:v>2242782.96831937</c:v>
                </c:pt>
                <c:pt idx="508">
                  <c:v>2242899.26942764</c:v>
                </c:pt>
                <c:pt idx="509">
                  <c:v>2242784.04046025</c:v>
                </c:pt>
                <c:pt idx="510">
                  <c:v>2242872.97822179</c:v>
                </c:pt>
                <c:pt idx="511">
                  <c:v>2242673.78416338</c:v>
                </c:pt>
                <c:pt idx="512">
                  <c:v>2242727.28275173</c:v>
                </c:pt>
                <c:pt idx="513">
                  <c:v>2242644.43794722</c:v>
                </c:pt>
                <c:pt idx="514">
                  <c:v>2242566.7561254</c:v>
                </c:pt>
                <c:pt idx="515">
                  <c:v>2242711.40511062</c:v>
                </c:pt>
                <c:pt idx="516">
                  <c:v>2242732.83281124</c:v>
                </c:pt>
                <c:pt idx="517">
                  <c:v>2242790.58622172</c:v>
                </c:pt>
                <c:pt idx="518">
                  <c:v>2242705.24261582</c:v>
                </c:pt>
                <c:pt idx="519">
                  <c:v>2242701.71656387</c:v>
                </c:pt>
                <c:pt idx="520">
                  <c:v>2242891.55554656</c:v>
                </c:pt>
                <c:pt idx="521">
                  <c:v>2242458.84145817</c:v>
                </c:pt>
                <c:pt idx="522">
                  <c:v>2242806.26789063</c:v>
                </c:pt>
                <c:pt idx="523">
                  <c:v>2242859.30035624</c:v>
                </c:pt>
                <c:pt idx="524">
                  <c:v>2242822.39406265</c:v>
                </c:pt>
                <c:pt idx="525">
                  <c:v>2242821.18683314</c:v>
                </c:pt>
                <c:pt idx="526">
                  <c:v>2242789.96879449</c:v>
                </c:pt>
                <c:pt idx="527">
                  <c:v>2242757.12900446</c:v>
                </c:pt>
                <c:pt idx="528">
                  <c:v>2242783.38218361</c:v>
                </c:pt>
                <c:pt idx="529">
                  <c:v>2242840.05761721</c:v>
                </c:pt>
                <c:pt idx="530">
                  <c:v>2242738.49526932</c:v>
                </c:pt>
                <c:pt idx="531">
                  <c:v>2242656.71923153</c:v>
                </c:pt>
                <c:pt idx="532">
                  <c:v>2242743.40833244</c:v>
                </c:pt>
                <c:pt idx="533">
                  <c:v>2242649.21604237</c:v>
                </c:pt>
                <c:pt idx="534">
                  <c:v>2242745.95653119</c:v>
                </c:pt>
                <c:pt idx="535">
                  <c:v>2242929.58439698</c:v>
                </c:pt>
                <c:pt idx="536">
                  <c:v>2242752.50453827</c:v>
                </c:pt>
                <c:pt idx="537">
                  <c:v>2242719.24372452</c:v>
                </c:pt>
                <c:pt idx="538">
                  <c:v>2242744.75103315</c:v>
                </c:pt>
                <c:pt idx="539">
                  <c:v>2242771.54027034</c:v>
                </c:pt>
                <c:pt idx="540">
                  <c:v>2242784.76123192</c:v>
                </c:pt>
                <c:pt idx="541">
                  <c:v>2242780.40467374</c:v>
                </c:pt>
                <c:pt idx="542">
                  <c:v>2242724.05150135</c:v>
                </c:pt>
                <c:pt idx="543">
                  <c:v>2242796.70927545</c:v>
                </c:pt>
                <c:pt idx="544">
                  <c:v>2242813.62913899</c:v>
                </c:pt>
                <c:pt idx="545">
                  <c:v>2242797.16748555</c:v>
                </c:pt>
                <c:pt idx="546">
                  <c:v>2242768.9743741</c:v>
                </c:pt>
                <c:pt idx="547">
                  <c:v>2242857.59980255</c:v>
                </c:pt>
                <c:pt idx="548">
                  <c:v>2242834.48113524</c:v>
                </c:pt>
                <c:pt idx="549">
                  <c:v>2242810.19573222</c:v>
                </c:pt>
                <c:pt idx="550">
                  <c:v>2242834.81933795</c:v>
                </c:pt>
                <c:pt idx="551">
                  <c:v>2242832.98572085</c:v>
                </c:pt>
                <c:pt idx="552">
                  <c:v>2242827.27305383</c:v>
                </c:pt>
                <c:pt idx="553">
                  <c:v>2242779.06005257</c:v>
                </c:pt>
                <c:pt idx="554">
                  <c:v>2242856.89565366</c:v>
                </c:pt>
                <c:pt idx="555">
                  <c:v>2242883.70142612</c:v>
                </c:pt>
                <c:pt idx="556">
                  <c:v>2242822.09224997</c:v>
                </c:pt>
                <c:pt idx="557">
                  <c:v>2242832.48825812</c:v>
                </c:pt>
                <c:pt idx="558">
                  <c:v>2242818.12204259</c:v>
                </c:pt>
                <c:pt idx="559">
                  <c:v>2242824.31236747</c:v>
                </c:pt>
                <c:pt idx="560">
                  <c:v>2242838.66198201</c:v>
                </c:pt>
                <c:pt idx="561">
                  <c:v>2242816.85337304</c:v>
                </c:pt>
                <c:pt idx="562">
                  <c:v>2242790.84244445</c:v>
                </c:pt>
                <c:pt idx="563">
                  <c:v>2242777.51108597</c:v>
                </c:pt>
                <c:pt idx="564">
                  <c:v>2242793.67715194</c:v>
                </c:pt>
                <c:pt idx="565">
                  <c:v>2242786.44796646</c:v>
                </c:pt>
                <c:pt idx="566">
                  <c:v>2242767.35718823</c:v>
                </c:pt>
                <c:pt idx="567">
                  <c:v>2242776.88657039</c:v>
                </c:pt>
                <c:pt idx="568">
                  <c:v>2242756.69333433</c:v>
                </c:pt>
                <c:pt idx="569">
                  <c:v>2242758.57731886</c:v>
                </c:pt>
                <c:pt idx="570">
                  <c:v>2242763.78776666</c:v>
                </c:pt>
                <c:pt idx="571">
                  <c:v>2242750.01294356</c:v>
                </c:pt>
                <c:pt idx="572">
                  <c:v>2242775.13568651</c:v>
                </c:pt>
                <c:pt idx="573">
                  <c:v>2242776.14833768</c:v>
                </c:pt>
                <c:pt idx="574">
                  <c:v>2242777.24839948</c:v>
                </c:pt>
                <c:pt idx="575">
                  <c:v>2242803.63138901</c:v>
                </c:pt>
                <c:pt idx="576">
                  <c:v>2242757.00073312</c:v>
                </c:pt>
                <c:pt idx="577">
                  <c:v>2242730.34633326</c:v>
                </c:pt>
                <c:pt idx="578">
                  <c:v>2242761.65162648</c:v>
                </c:pt>
                <c:pt idx="579">
                  <c:v>2242760.47207492</c:v>
                </c:pt>
                <c:pt idx="580">
                  <c:v>2242761.74316238</c:v>
                </c:pt>
                <c:pt idx="581">
                  <c:v>2242758.69695967</c:v>
                </c:pt>
                <c:pt idx="582">
                  <c:v>2242769.05095139</c:v>
                </c:pt>
                <c:pt idx="583">
                  <c:v>2242762.89791647</c:v>
                </c:pt>
                <c:pt idx="584">
                  <c:v>2242759.00455791</c:v>
                </c:pt>
                <c:pt idx="585">
                  <c:v>2242759.85150441</c:v>
                </c:pt>
                <c:pt idx="586">
                  <c:v>2242777.41298303</c:v>
                </c:pt>
                <c:pt idx="587">
                  <c:v>2242776.36886771</c:v>
                </c:pt>
                <c:pt idx="588">
                  <c:v>2242796.91821451</c:v>
                </c:pt>
                <c:pt idx="589">
                  <c:v>2242780.90710877</c:v>
                </c:pt>
                <c:pt idx="590">
                  <c:v>2242772.78484404</c:v>
                </c:pt>
                <c:pt idx="591">
                  <c:v>2242778.54812371</c:v>
                </c:pt>
                <c:pt idx="592">
                  <c:v>2242766.85253952</c:v>
                </c:pt>
                <c:pt idx="593">
                  <c:v>2242771.24241823</c:v>
                </c:pt>
                <c:pt idx="594">
                  <c:v>2242778.95047688</c:v>
                </c:pt>
                <c:pt idx="595">
                  <c:v>2242782.44398544</c:v>
                </c:pt>
                <c:pt idx="596">
                  <c:v>2242779.9611542</c:v>
                </c:pt>
                <c:pt idx="597">
                  <c:v>2242772.16116705</c:v>
                </c:pt>
                <c:pt idx="598">
                  <c:v>2242774.92216908</c:v>
                </c:pt>
                <c:pt idx="599">
                  <c:v>2242783.77893394</c:v>
                </c:pt>
                <c:pt idx="600">
                  <c:v>2242777.47069331</c:v>
                </c:pt>
                <c:pt idx="601">
                  <c:v>2242774.49945558</c:v>
                </c:pt>
                <c:pt idx="602">
                  <c:v>2242773.57779843</c:v>
                </c:pt>
                <c:pt idx="603">
                  <c:v>2242770.90479155</c:v>
                </c:pt>
                <c:pt idx="604">
                  <c:v>2242774.87186684</c:v>
                </c:pt>
                <c:pt idx="605">
                  <c:v>2242775.97762627</c:v>
                </c:pt>
                <c:pt idx="606">
                  <c:v>2242776.92563929</c:v>
                </c:pt>
                <c:pt idx="607">
                  <c:v>2242773.9571371</c:v>
                </c:pt>
                <c:pt idx="608">
                  <c:v>2242775.7205675</c:v>
                </c:pt>
                <c:pt idx="609">
                  <c:v>2242773.63034054</c:v>
                </c:pt>
                <c:pt idx="610">
                  <c:v>2242775.52643785</c:v>
                </c:pt>
                <c:pt idx="611">
                  <c:v>2242774.36218713</c:v>
                </c:pt>
                <c:pt idx="612">
                  <c:v>2242778.65658493</c:v>
                </c:pt>
                <c:pt idx="613">
                  <c:v>2242779.9673745</c:v>
                </c:pt>
                <c:pt idx="614">
                  <c:v>2242778.64384427</c:v>
                </c:pt>
                <c:pt idx="615">
                  <c:v>2242779.35946266</c:v>
                </c:pt>
                <c:pt idx="616">
                  <c:v>2242782.21715841</c:v>
                </c:pt>
                <c:pt idx="617">
                  <c:v>2242779.77644574</c:v>
                </c:pt>
                <c:pt idx="618">
                  <c:v>2242781.8316419</c:v>
                </c:pt>
                <c:pt idx="619">
                  <c:v>2242782.17056365</c:v>
                </c:pt>
                <c:pt idx="620">
                  <c:v>2242778.51204564</c:v>
                </c:pt>
                <c:pt idx="621">
                  <c:v>2242780.74858093</c:v>
                </c:pt>
                <c:pt idx="622">
                  <c:v>2242781.18230142</c:v>
                </c:pt>
                <c:pt idx="623">
                  <c:v>2242783.16770102</c:v>
                </c:pt>
                <c:pt idx="624">
                  <c:v>2242783.63676471</c:v>
                </c:pt>
                <c:pt idx="625">
                  <c:v>2242784.96603823</c:v>
                </c:pt>
                <c:pt idx="626">
                  <c:v>2242782.08875664</c:v>
                </c:pt>
                <c:pt idx="627">
                  <c:v>2242783.85525901</c:v>
                </c:pt>
                <c:pt idx="628">
                  <c:v>2242786.78234409</c:v>
                </c:pt>
                <c:pt idx="629">
                  <c:v>2242784.78806539</c:v>
                </c:pt>
                <c:pt idx="630">
                  <c:v>2242783.65612686</c:v>
                </c:pt>
                <c:pt idx="631">
                  <c:v>2242784.97851092</c:v>
                </c:pt>
                <c:pt idx="632">
                  <c:v>2242787.79170579</c:v>
                </c:pt>
                <c:pt idx="633">
                  <c:v>2242788.25020454</c:v>
                </c:pt>
                <c:pt idx="634">
                  <c:v>2242788.98421043</c:v>
                </c:pt>
                <c:pt idx="635">
                  <c:v>2242789.52866253</c:v>
                </c:pt>
                <c:pt idx="636">
                  <c:v>2242788.03877716</c:v>
                </c:pt>
                <c:pt idx="637">
                  <c:v>2242787.96075611</c:v>
                </c:pt>
                <c:pt idx="638">
                  <c:v>2242784.22978762</c:v>
                </c:pt>
                <c:pt idx="639">
                  <c:v>2242786.39008026</c:v>
                </c:pt>
                <c:pt idx="640">
                  <c:v>2242786.76666373</c:v>
                </c:pt>
                <c:pt idx="641">
                  <c:v>2242785.59804359</c:v>
                </c:pt>
                <c:pt idx="642">
                  <c:v>2242789.22598632</c:v>
                </c:pt>
                <c:pt idx="643">
                  <c:v>2242790.82087096</c:v>
                </c:pt>
                <c:pt idx="644">
                  <c:v>2242789.54022047</c:v>
                </c:pt>
                <c:pt idx="645">
                  <c:v>2242790.57788699</c:v>
                </c:pt>
                <c:pt idx="646">
                  <c:v>2242784.43480751</c:v>
                </c:pt>
                <c:pt idx="647">
                  <c:v>2242788.56762791</c:v>
                </c:pt>
                <c:pt idx="648">
                  <c:v>2242792.72608698</c:v>
                </c:pt>
                <c:pt idx="649">
                  <c:v>2242788.41923751</c:v>
                </c:pt>
                <c:pt idx="650">
                  <c:v>2242790.14125741</c:v>
                </c:pt>
                <c:pt idx="651">
                  <c:v>2242788.50606395</c:v>
                </c:pt>
                <c:pt idx="652">
                  <c:v>2242789.11432994</c:v>
                </c:pt>
                <c:pt idx="653">
                  <c:v>2242787.15105284</c:v>
                </c:pt>
                <c:pt idx="654">
                  <c:v>2242788.74194825</c:v>
                </c:pt>
                <c:pt idx="655">
                  <c:v>2242789.50952838</c:v>
                </c:pt>
                <c:pt idx="656">
                  <c:v>2242788.30768529</c:v>
                </c:pt>
                <c:pt idx="657">
                  <c:v>2242787.76371401</c:v>
                </c:pt>
                <c:pt idx="658">
                  <c:v>2242788.95972188</c:v>
                </c:pt>
                <c:pt idx="659">
                  <c:v>2242785.90486813</c:v>
                </c:pt>
                <c:pt idx="660">
                  <c:v>2242785.94702821</c:v>
                </c:pt>
                <c:pt idx="661">
                  <c:v>2242782.04663844</c:v>
                </c:pt>
                <c:pt idx="662">
                  <c:v>2242786.20452152</c:v>
                </c:pt>
                <c:pt idx="663">
                  <c:v>2242785.78741815</c:v>
                </c:pt>
                <c:pt idx="664">
                  <c:v>2242785.6943323</c:v>
                </c:pt>
                <c:pt idx="665">
                  <c:v>2242785.75371827</c:v>
                </c:pt>
                <c:pt idx="666">
                  <c:v>2242785.94744975</c:v>
                </c:pt>
                <c:pt idx="667">
                  <c:v>2242786.03810945</c:v>
                </c:pt>
                <c:pt idx="668">
                  <c:v>2242785.32050661</c:v>
                </c:pt>
                <c:pt idx="669">
                  <c:v>2242785.78722771</c:v>
                </c:pt>
                <c:pt idx="670">
                  <c:v>2242786.17491144</c:v>
                </c:pt>
                <c:pt idx="671">
                  <c:v>2242786.18254399</c:v>
                </c:pt>
                <c:pt idx="672">
                  <c:v>2242786.52033796</c:v>
                </c:pt>
                <c:pt idx="673">
                  <c:v>2242787.10426354</c:v>
                </c:pt>
                <c:pt idx="674">
                  <c:v>2242785.21821052</c:v>
                </c:pt>
                <c:pt idx="675">
                  <c:v>2242784.12344475</c:v>
                </c:pt>
                <c:pt idx="676">
                  <c:v>2242785.27834835</c:v>
                </c:pt>
                <c:pt idx="677">
                  <c:v>2242784.79664944</c:v>
                </c:pt>
                <c:pt idx="678">
                  <c:v>2242785.35372906</c:v>
                </c:pt>
                <c:pt idx="679">
                  <c:v>2242785.25547577</c:v>
                </c:pt>
                <c:pt idx="680">
                  <c:v>2242784.84520561</c:v>
                </c:pt>
                <c:pt idx="681">
                  <c:v>2242785.10101993</c:v>
                </c:pt>
                <c:pt idx="682">
                  <c:v>2242785.01529082</c:v>
                </c:pt>
                <c:pt idx="683">
                  <c:v>2242785.20239468</c:v>
                </c:pt>
                <c:pt idx="684">
                  <c:v>2242785.28345457</c:v>
                </c:pt>
                <c:pt idx="685">
                  <c:v>2242784.58273418</c:v>
                </c:pt>
                <c:pt idx="686">
                  <c:v>2242785.84748297</c:v>
                </c:pt>
                <c:pt idx="687">
                  <c:v>2242786.37216057</c:v>
                </c:pt>
                <c:pt idx="688">
                  <c:v>2242785.49325617</c:v>
                </c:pt>
                <c:pt idx="689">
                  <c:v>2242786.46690736</c:v>
                </c:pt>
                <c:pt idx="690">
                  <c:v>2242785.82056701</c:v>
                </c:pt>
                <c:pt idx="691">
                  <c:v>2242786.03828724</c:v>
                </c:pt>
                <c:pt idx="692">
                  <c:v>2242785.60582266</c:v>
                </c:pt>
                <c:pt idx="693">
                  <c:v>2242785.62736578</c:v>
                </c:pt>
                <c:pt idx="694">
                  <c:v>2242785.6901711</c:v>
                </c:pt>
                <c:pt idx="695">
                  <c:v>2242785.80639244</c:v>
                </c:pt>
                <c:pt idx="696">
                  <c:v>2242785.2541349</c:v>
                </c:pt>
                <c:pt idx="697">
                  <c:v>2242785.73102641</c:v>
                </c:pt>
                <c:pt idx="698">
                  <c:v>2242785.69120989</c:v>
                </c:pt>
                <c:pt idx="699">
                  <c:v>2242785.86304509</c:v>
                </c:pt>
                <c:pt idx="700">
                  <c:v>2242785.82663597</c:v>
                </c:pt>
                <c:pt idx="701">
                  <c:v>2242785.71059411</c:v>
                </c:pt>
                <c:pt idx="702">
                  <c:v>2242785.64479058</c:v>
                </c:pt>
                <c:pt idx="703">
                  <c:v>2242785.39212422</c:v>
                </c:pt>
                <c:pt idx="704">
                  <c:v>2242785.16996744</c:v>
                </c:pt>
                <c:pt idx="705">
                  <c:v>2242785.35122845</c:v>
                </c:pt>
                <c:pt idx="706">
                  <c:v>2242784.99953547</c:v>
                </c:pt>
                <c:pt idx="707">
                  <c:v>2242784.91613069</c:v>
                </c:pt>
                <c:pt idx="708">
                  <c:v>2242785.19562225</c:v>
                </c:pt>
                <c:pt idx="709">
                  <c:v>2242785.29765226</c:v>
                </c:pt>
                <c:pt idx="710">
                  <c:v>2242785.09986237</c:v>
                </c:pt>
                <c:pt idx="711">
                  <c:v>2242785.35403272</c:v>
                </c:pt>
                <c:pt idx="712">
                  <c:v>2242785.09837661</c:v>
                </c:pt>
                <c:pt idx="713">
                  <c:v>2242785.17399375</c:v>
                </c:pt>
                <c:pt idx="714">
                  <c:v>2242785.07435428</c:v>
                </c:pt>
                <c:pt idx="715">
                  <c:v>2242784.57964952</c:v>
                </c:pt>
                <c:pt idx="716">
                  <c:v>2242785.21455163</c:v>
                </c:pt>
                <c:pt idx="717">
                  <c:v>2242785.34663134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Main!$D$2:$D$719</c:f>
              <c:numCache>
                <c:formatCode>General</c:formatCode>
                <c:ptCount val="718"/>
                <c:pt idx="0">
                  <c:v>12184961.1684524</c:v>
                </c:pt>
                <c:pt idx="1">
                  <c:v>99374270.7402028</c:v>
                </c:pt>
                <c:pt idx="2">
                  <c:v>98762358.1150964</c:v>
                </c:pt>
                <c:pt idx="3">
                  <c:v>98164269.6187779</c:v>
                </c:pt>
                <c:pt idx="4">
                  <c:v>97567606.5648025</c:v>
                </c:pt>
                <c:pt idx="5">
                  <c:v>96965150.8606255</c:v>
                </c:pt>
                <c:pt idx="6">
                  <c:v>96371411.5959464</c:v>
                </c:pt>
                <c:pt idx="7">
                  <c:v>95795628.1611815</c:v>
                </c:pt>
                <c:pt idx="8">
                  <c:v>95229771.1144708</c:v>
                </c:pt>
                <c:pt idx="9">
                  <c:v>94664922.355163</c:v>
                </c:pt>
                <c:pt idx="10">
                  <c:v>94101831.3927612</c:v>
                </c:pt>
                <c:pt idx="11">
                  <c:v>93416380.5292979</c:v>
                </c:pt>
                <c:pt idx="12">
                  <c:v>92758740.824408</c:v>
                </c:pt>
                <c:pt idx="13">
                  <c:v>92148748.5805808</c:v>
                </c:pt>
                <c:pt idx="14">
                  <c:v>51186825.9952298</c:v>
                </c:pt>
                <c:pt idx="15">
                  <c:v>37374199.0620871</c:v>
                </c:pt>
                <c:pt idx="16">
                  <c:v>33856956.8857609</c:v>
                </c:pt>
                <c:pt idx="17">
                  <c:v>31319009.3391972</c:v>
                </c:pt>
                <c:pt idx="18">
                  <c:v>31289421.7350633</c:v>
                </c:pt>
                <c:pt idx="19">
                  <c:v>29376012.8050916</c:v>
                </c:pt>
                <c:pt idx="20">
                  <c:v>29337966.0429759</c:v>
                </c:pt>
                <c:pt idx="21">
                  <c:v>27831676.7147761</c:v>
                </c:pt>
                <c:pt idx="22">
                  <c:v>27786482.9352207</c:v>
                </c:pt>
                <c:pt idx="23">
                  <c:v>26578257.0586064</c:v>
                </c:pt>
                <c:pt idx="24">
                  <c:v>26527076.560539</c:v>
                </c:pt>
                <c:pt idx="25">
                  <c:v>25535962.928635</c:v>
                </c:pt>
                <c:pt idx="26">
                  <c:v>25481782.7663697</c:v>
                </c:pt>
                <c:pt idx="27">
                  <c:v>24653027.7878575</c:v>
                </c:pt>
                <c:pt idx="28">
                  <c:v>23631836.954603</c:v>
                </c:pt>
                <c:pt idx="29">
                  <c:v>21226586.8965856</c:v>
                </c:pt>
                <c:pt idx="30">
                  <c:v>19775281.8571721</c:v>
                </c:pt>
                <c:pt idx="31">
                  <c:v>18569086.5723013</c:v>
                </c:pt>
                <c:pt idx="32">
                  <c:v>18171841.5410513</c:v>
                </c:pt>
                <c:pt idx="33">
                  <c:v>17813772.7296504</c:v>
                </c:pt>
                <c:pt idx="34">
                  <c:v>17810756.1056256</c:v>
                </c:pt>
                <c:pt idx="35">
                  <c:v>16942348.4587575</c:v>
                </c:pt>
                <c:pt idx="36">
                  <c:v>16263220.4618834</c:v>
                </c:pt>
                <c:pt idx="37">
                  <c:v>16260908.2098461</c:v>
                </c:pt>
                <c:pt idx="38">
                  <c:v>16287787.4894587</c:v>
                </c:pt>
                <c:pt idx="39">
                  <c:v>15743750.1579139</c:v>
                </c:pt>
                <c:pt idx="40">
                  <c:v>15583894.9861134</c:v>
                </c:pt>
                <c:pt idx="41">
                  <c:v>15605480.6626886</c:v>
                </c:pt>
                <c:pt idx="42">
                  <c:v>15176461.4792423</c:v>
                </c:pt>
                <c:pt idx="43">
                  <c:v>15049651.347388</c:v>
                </c:pt>
                <c:pt idx="44">
                  <c:v>14250430.8974888</c:v>
                </c:pt>
                <c:pt idx="45">
                  <c:v>13662618.1395303</c:v>
                </c:pt>
                <c:pt idx="46">
                  <c:v>13210769.6485423</c:v>
                </c:pt>
                <c:pt idx="47">
                  <c:v>12923633.8376566</c:v>
                </c:pt>
                <c:pt idx="48">
                  <c:v>12740043.9988565</c:v>
                </c:pt>
                <c:pt idx="49">
                  <c:v>12327317.0850772</c:v>
                </c:pt>
                <c:pt idx="50">
                  <c:v>11965132.362641</c:v>
                </c:pt>
                <c:pt idx="51">
                  <c:v>11841035.2923149</c:v>
                </c:pt>
                <c:pt idx="52">
                  <c:v>11836695.2456009</c:v>
                </c:pt>
                <c:pt idx="53">
                  <c:v>11647262.8059834</c:v>
                </c:pt>
                <c:pt idx="54">
                  <c:v>11661206.4248725</c:v>
                </c:pt>
                <c:pt idx="55">
                  <c:v>11392321.9095266</c:v>
                </c:pt>
                <c:pt idx="56">
                  <c:v>11191158.6208191</c:v>
                </c:pt>
                <c:pt idx="57">
                  <c:v>11149395.4653861</c:v>
                </c:pt>
                <c:pt idx="58">
                  <c:v>11109104.3270693</c:v>
                </c:pt>
                <c:pt idx="59">
                  <c:v>10726281.9217253</c:v>
                </c:pt>
                <c:pt idx="60">
                  <c:v>10542099.4310106</c:v>
                </c:pt>
                <c:pt idx="61">
                  <c:v>10370801.4659225</c:v>
                </c:pt>
                <c:pt idx="62">
                  <c:v>10178090.4000076</c:v>
                </c:pt>
                <c:pt idx="63">
                  <c:v>9901212.50445011</c:v>
                </c:pt>
                <c:pt idx="64">
                  <c:v>9656829.95459004</c:v>
                </c:pt>
                <c:pt idx="65">
                  <c:v>9620155.00217925</c:v>
                </c:pt>
                <c:pt idx="66">
                  <c:v>9636073.37762552</c:v>
                </c:pt>
                <c:pt idx="67">
                  <c:v>9580412.13387639</c:v>
                </c:pt>
                <c:pt idx="68">
                  <c:v>9596897.94915125</c:v>
                </c:pt>
                <c:pt idx="69">
                  <c:v>9531618.5069642</c:v>
                </c:pt>
                <c:pt idx="70">
                  <c:v>9516298.25714376</c:v>
                </c:pt>
                <c:pt idx="71">
                  <c:v>9320882.29311184</c:v>
                </c:pt>
                <c:pt idx="72">
                  <c:v>9145591.41827527</c:v>
                </c:pt>
                <c:pt idx="73">
                  <c:v>8938231.09402047</c:v>
                </c:pt>
                <c:pt idx="74">
                  <c:v>8748738.10588399</c:v>
                </c:pt>
                <c:pt idx="75">
                  <c:v>8610794.75532641</c:v>
                </c:pt>
                <c:pt idx="76">
                  <c:v>8517593.74637487</c:v>
                </c:pt>
                <c:pt idx="77">
                  <c:v>8348036.98932889</c:v>
                </c:pt>
                <c:pt idx="78">
                  <c:v>8194400.7237595</c:v>
                </c:pt>
                <c:pt idx="79">
                  <c:v>8098150.62660378</c:v>
                </c:pt>
                <c:pt idx="80">
                  <c:v>8053252.97900789</c:v>
                </c:pt>
                <c:pt idx="81">
                  <c:v>8054288.50457267</c:v>
                </c:pt>
                <c:pt idx="82">
                  <c:v>8007960.62593293</c:v>
                </c:pt>
                <c:pt idx="83">
                  <c:v>8001734.48576715</c:v>
                </c:pt>
                <c:pt idx="84">
                  <c:v>7931641.45127468</c:v>
                </c:pt>
                <c:pt idx="85">
                  <c:v>7931472.51257711</c:v>
                </c:pt>
                <c:pt idx="86">
                  <c:v>7783761.77136309</c:v>
                </c:pt>
                <c:pt idx="87">
                  <c:v>7649740.03410174</c:v>
                </c:pt>
                <c:pt idx="88">
                  <c:v>7555579.00909032</c:v>
                </c:pt>
                <c:pt idx="89">
                  <c:v>7472506.68722993</c:v>
                </c:pt>
                <c:pt idx="90">
                  <c:v>7384638.36214934</c:v>
                </c:pt>
                <c:pt idx="91">
                  <c:v>7264128.84293575</c:v>
                </c:pt>
                <c:pt idx="92">
                  <c:v>7150571.97229269</c:v>
                </c:pt>
                <c:pt idx="93">
                  <c:v>7082144.41934639</c:v>
                </c:pt>
                <c:pt idx="94">
                  <c:v>7024685.64332356</c:v>
                </c:pt>
                <c:pt idx="95">
                  <c:v>7004917.84865501</c:v>
                </c:pt>
                <c:pt idx="96">
                  <c:v>7007160.42329069</c:v>
                </c:pt>
                <c:pt idx="97">
                  <c:v>6975253.50233174</c:v>
                </c:pt>
                <c:pt idx="98">
                  <c:v>6984478.56903526</c:v>
                </c:pt>
                <c:pt idx="99">
                  <c:v>6940598.14597904</c:v>
                </c:pt>
                <c:pt idx="100">
                  <c:v>6852584.49233593</c:v>
                </c:pt>
                <c:pt idx="101">
                  <c:v>6759723.49594297</c:v>
                </c:pt>
                <c:pt idx="102">
                  <c:v>6671688.76669053</c:v>
                </c:pt>
                <c:pt idx="103">
                  <c:v>6605294.11195624</c:v>
                </c:pt>
                <c:pt idx="104">
                  <c:v>6561982.5391272</c:v>
                </c:pt>
                <c:pt idx="105">
                  <c:v>6482749.4580159</c:v>
                </c:pt>
                <c:pt idx="106">
                  <c:v>6405812.06365059</c:v>
                </c:pt>
                <c:pt idx="107">
                  <c:v>6342414.76344815</c:v>
                </c:pt>
                <c:pt idx="108">
                  <c:v>6285035.06488637</c:v>
                </c:pt>
                <c:pt idx="109">
                  <c:v>6255846.69145662</c:v>
                </c:pt>
                <c:pt idx="110">
                  <c:v>6256366.61550515</c:v>
                </c:pt>
                <c:pt idx="111">
                  <c:v>6227083.26859364</c:v>
                </c:pt>
                <c:pt idx="112">
                  <c:v>6222408.04123424</c:v>
                </c:pt>
                <c:pt idx="113">
                  <c:v>6185826.32165661</c:v>
                </c:pt>
                <c:pt idx="114">
                  <c:v>6119041.43304252</c:v>
                </c:pt>
                <c:pt idx="115">
                  <c:v>6052530.37632359</c:v>
                </c:pt>
                <c:pt idx="116">
                  <c:v>6005867.01570724</c:v>
                </c:pt>
                <c:pt idx="117">
                  <c:v>5967223.39419767</c:v>
                </c:pt>
                <c:pt idx="118">
                  <c:v>5927819.78021166</c:v>
                </c:pt>
                <c:pt idx="119">
                  <c:v>5868909.06184985</c:v>
                </c:pt>
                <c:pt idx="120">
                  <c:v>5807656.56469153</c:v>
                </c:pt>
                <c:pt idx="121">
                  <c:v>5761995.55752762</c:v>
                </c:pt>
                <c:pt idx="122">
                  <c:v>5720117.23841328</c:v>
                </c:pt>
                <c:pt idx="123">
                  <c:v>5703960.45826418</c:v>
                </c:pt>
                <c:pt idx="124">
                  <c:v>5705192.32317587</c:v>
                </c:pt>
                <c:pt idx="125">
                  <c:v>5681596.4225335</c:v>
                </c:pt>
                <c:pt idx="126">
                  <c:v>5677437.00668804</c:v>
                </c:pt>
                <c:pt idx="127">
                  <c:v>5676592.88089727</c:v>
                </c:pt>
                <c:pt idx="128">
                  <c:v>5625997.45599893</c:v>
                </c:pt>
                <c:pt idx="129">
                  <c:v>5575124.35135671</c:v>
                </c:pt>
                <c:pt idx="130">
                  <c:v>5527260.96188549</c:v>
                </c:pt>
                <c:pt idx="131">
                  <c:v>5491588.19341925</c:v>
                </c:pt>
                <c:pt idx="132">
                  <c:v>5469357.93302824</c:v>
                </c:pt>
                <c:pt idx="133">
                  <c:v>5426636.30753078</c:v>
                </c:pt>
                <c:pt idx="134">
                  <c:v>5382387.34732463</c:v>
                </c:pt>
                <c:pt idx="135">
                  <c:v>5342003.78250121</c:v>
                </c:pt>
                <c:pt idx="136">
                  <c:v>5304950.64988762</c:v>
                </c:pt>
                <c:pt idx="137">
                  <c:v>5270451.60132948</c:v>
                </c:pt>
                <c:pt idx="138">
                  <c:v>5243439.47222415</c:v>
                </c:pt>
                <c:pt idx="139">
                  <c:v>5223561.44670268</c:v>
                </c:pt>
                <c:pt idx="140">
                  <c:v>5214387.49834619</c:v>
                </c:pt>
                <c:pt idx="141">
                  <c:v>5215117.72200821</c:v>
                </c:pt>
                <c:pt idx="142">
                  <c:v>5178811.6171496</c:v>
                </c:pt>
                <c:pt idx="143">
                  <c:v>5140025.9752702</c:v>
                </c:pt>
                <c:pt idx="144">
                  <c:v>5112702.87315128</c:v>
                </c:pt>
                <c:pt idx="145">
                  <c:v>5091414.05998727</c:v>
                </c:pt>
                <c:pt idx="146">
                  <c:v>5070797.51791398</c:v>
                </c:pt>
                <c:pt idx="147">
                  <c:v>5038042.39087537</c:v>
                </c:pt>
                <c:pt idx="148">
                  <c:v>5001485.14193157</c:v>
                </c:pt>
                <c:pt idx="149">
                  <c:v>4971552.44201935</c:v>
                </c:pt>
                <c:pt idx="150">
                  <c:v>4943269.40076849</c:v>
                </c:pt>
                <c:pt idx="151">
                  <c:v>4915764.33017072</c:v>
                </c:pt>
                <c:pt idx="152">
                  <c:v>4888745.10122731</c:v>
                </c:pt>
                <c:pt idx="153">
                  <c:v>4875389.4113747</c:v>
                </c:pt>
                <c:pt idx="154">
                  <c:v>4869435.43693985</c:v>
                </c:pt>
                <c:pt idx="155">
                  <c:v>4870334.4007772</c:v>
                </c:pt>
                <c:pt idx="156">
                  <c:v>4844379.54763329</c:v>
                </c:pt>
                <c:pt idx="157">
                  <c:v>4813632.31927081</c:v>
                </c:pt>
                <c:pt idx="158">
                  <c:v>4785735.48157132</c:v>
                </c:pt>
                <c:pt idx="159">
                  <c:v>4765851.22421696</c:v>
                </c:pt>
                <c:pt idx="160">
                  <c:v>4754153.65554723</c:v>
                </c:pt>
                <c:pt idx="161">
                  <c:v>4730126.33220609</c:v>
                </c:pt>
                <c:pt idx="162">
                  <c:v>4703652.96493678</c:v>
                </c:pt>
                <c:pt idx="163">
                  <c:v>4678279.37502618</c:v>
                </c:pt>
                <c:pt idx="164">
                  <c:v>4654080.60855499</c:v>
                </c:pt>
                <c:pt idx="165">
                  <c:v>4630332.36075721</c:v>
                </c:pt>
                <c:pt idx="166">
                  <c:v>4610163.33145986</c:v>
                </c:pt>
                <c:pt idx="167">
                  <c:v>4595584.72171815</c:v>
                </c:pt>
                <c:pt idx="168">
                  <c:v>4588922.00249298</c:v>
                </c:pt>
                <c:pt idx="169">
                  <c:v>4588538.11122687</c:v>
                </c:pt>
                <c:pt idx="170">
                  <c:v>4565393.23477596</c:v>
                </c:pt>
                <c:pt idx="171">
                  <c:v>4540759.57653469</c:v>
                </c:pt>
                <c:pt idx="172">
                  <c:v>4522854.59639637</c:v>
                </c:pt>
                <c:pt idx="173">
                  <c:v>4509590.63093579</c:v>
                </c:pt>
                <c:pt idx="174">
                  <c:v>4497664.62000164</c:v>
                </c:pt>
                <c:pt idx="175">
                  <c:v>4478033.13252588</c:v>
                </c:pt>
                <c:pt idx="176">
                  <c:v>4455020.30685785</c:v>
                </c:pt>
                <c:pt idx="177">
                  <c:v>4435097.42381425</c:v>
                </c:pt>
                <c:pt idx="178">
                  <c:v>4415778.4197137</c:v>
                </c:pt>
                <c:pt idx="179">
                  <c:v>4396663.02980323</c:v>
                </c:pt>
                <c:pt idx="180">
                  <c:v>4377970.31043066</c:v>
                </c:pt>
                <c:pt idx="181">
                  <c:v>4367819.6462049</c:v>
                </c:pt>
                <c:pt idx="182">
                  <c:v>4363316.75940205</c:v>
                </c:pt>
                <c:pt idx="183">
                  <c:v>4363876.44758417</c:v>
                </c:pt>
                <c:pt idx="184">
                  <c:v>4346158.00803203</c:v>
                </c:pt>
                <c:pt idx="185">
                  <c:v>4325841.5267302</c:v>
                </c:pt>
                <c:pt idx="186">
                  <c:v>4307523.8850083</c:v>
                </c:pt>
                <c:pt idx="187">
                  <c:v>4294460.29169217</c:v>
                </c:pt>
                <c:pt idx="188">
                  <c:v>4286599.90500673</c:v>
                </c:pt>
                <c:pt idx="189">
                  <c:v>4271001.77152612</c:v>
                </c:pt>
                <c:pt idx="190">
                  <c:v>4253367.09382312</c:v>
                </c:pt>
                <c:pt idx="191">
                  <c:v>4236293.34762755</c:v>
                </c:pt>
                <c:pt idx="192">
                  <c:v>4219686.16900865</c:v>
                </c:pt>
                <c:pt idx="193">
                  <c:v>4203200.57459877</c:v>
                </c:pt>
                <c:pt idx="194">
                  <c:v>4188721.34462865</c:v>
                </c:pt>
                <c:pt idx="195">
                  <c:v>4178611.17090829</c:v>
                </c:pt>
                <c:pt idx="196">
                  <c:v>4174080.21940619</c:v>
                </c:pt>
                <c:pt idx="197">
                  <c:v>4173869.92747208</c:v>
                </c:pt>
                <c:pt idx="198">
                  <c:v>4158236.12701161</c:v>
                </c:pt>
                <c:pt idx="199">
                  <c:v>4141214.93076388</c:v>
                </c:pt>
                <c:pt idx="200">
                  <c:v>4127989.0987648</c:v>
                </c:pt>
                <c:pt idx="201">
                  <c:v>4118334.81744814</c:v>
                </c:pt>
                <c:pt idx="202">
                  <c:v>4110421.46574223</c:v>
                </c:pt>
                <c:pt idx="203">
                  <c:v>4097203.07810001</c:v>
                </c:pt>
                <c:pt idx="204">
                  <c:v>4081523.61970301</c:v>
                </c:pt>
                <c:pt idx="205">
                  <c:v>4067456.08568412</c:v>
                </c:pt>
                <c:pt idx="206">
                  <c:v>4053716.22549348</c:v>
                </c:pt>
                <c:pt idx="207">
                  <c:v>4040036.09144205</c:v>
                </c:pt>
                <c:pt idx="208">
                  <c:v>4026847.56876834</c:v>
                </c:pt>
                <c:pt idx="209">
                  <c:v>4019284.43822845</c:v>
                </c:pt>
                <c:pt idx="210">
                  <c:v>4016005.66037514</c:v>
                </c:pt>
                <c:pt idx="211">
                  <c:v>4016311.85392013</c:v>
                </c:pt>
                <c:pt idx="212">
                  <c:v>4003798.44872043</c:v>
                </c:pt>
                <c:pt idx="213">
                  <c:v>3989455.52209618</c:v>
                </c:pt>
                <c:pt idx="214">
                  <c:v>3976568.4470762</c:v>
                </c:pt>
                <c:pt idx="215">
                  <c:v>3967254.16552258</c:v>
                </c:pt>
                <c:pt idx="216">
                  <c:v>3961330.08173694</c:v>
                </c:pt>
                <c:pt idx="217">
                  <c:v>3950276.25862934</c:v>
                </c:pt>
                <c:pt idx="218">
                  <c:v>3937594.46230223</c:v>
                </c:pt>
                <c:pt idx="219">
                  <c:v>3925434.63275686</c:v>
                </c:pt>
                <c:pt idx="220">
                  <c:v>3913497.48920816</c:v>
                </c:pt>
                <c:pt idx="221">
                  <c:v>3901578.91075769</c:v>
                </c:pt>
                <c:pt idx="222">
                  <c:v>3890809.79270937</c:v>
                </c:pt>
                <c:pt idx="223">
                  <c:v>3883741.57705881</c:v>
                </c:pt>
                <c:pt idx="224">
                  <c:v>3880660.47017873</c:v>
                </c:pt>
                <c:pt idx="225">
                  <c:v>3880600.97311584</c:v>
                </c:pt>
                <c:pt idx="226">
                  <c:v>3869634.50373364</c:v>
                </c:pt>
                <c:pt idx="227">
                  <c:v>3857238.62549705</c:v>
                </c:pt>
                <c:pt idx="228">
                  <c:v>3846889.38251795</c:v>
                </c:pt>
                <c:pt idx="229">
                  <c:v>3839349.98863428</c:v>
                </c:pt>
                <c:pt idx="230">
                  <c:v>3833812.75457888</c:v>
                </c:pt>
                <c:pt idx="231">
                  <c:v>3824349.27160101</c:v>
                </c:pt>
                <c:pt idx="232">
                  <c:v>3813120.12265736</c:v>
                </c:pt>
                <c:pt idx="233">
                  <c:v>3802702.72070996</c:v>
                </c:pt>
                <c:pt idx="234">
                  <c:v>3792510.25425023</c:v>
                </c:pt>
                <c:pt idx="235">
                  <c:v>3782329.1730424</c:v>
                </c:pt>
                <c:pt idx="236">
                  <c:v>3772766.65616187</c:v>
                </c:pt>
                <c:pt idx="237">
                  <c:v>3767010.13136979</c:v>
                </c:pt>
                <c:pt idx="238">
                  <c:v>3764590.33238233</c:v>
                </c:pt>
                <c:pt idx="239">
                  <c:v>3764711.53595385</c:v>
                </c:pt>
                <c:pt idx="240">
                  <c:v>3755532.3667593</c:v>
                </c:pt>
                <c:pt idx="241">
                  <c:v>3744913.7831119</c:v>
                </c:pt>
                <c:pt idx="242">
                  <c:v>3735536.89404569</c:v>
                </c:pt>
                <c:pt idx="243">
                  <c:v>3728689.97722179</c:v>
                </c:pt>
                <c:pt idx="244">
                  <c:v>3723989.97678252</c:v>
                </c:pt>
                <c:pt idx="245">
                  <c:v>3715799.61537905</c:v>
                </c:pt>
                <c:pt idx="246">
                  <c:v>3706216.35031816</c:v>
                </c:pt>
                <c:pt idx="247">
                  <c:v>3697227.68777855</c:v>
                </c:pt>
                <c:pt idx="248">
                  <c:v>3688349.44892226</c:v>
                </c:pt>
                <c:pt idx="249">
                  <c:v>3679451.66336585</c:v>
                </c:pt>
                <c:pt idx="250">
                  <c:v>3671138.3559421</c:v>
                </c:pt>
                <c:pt idx="251">
                  <c:v>3666183.085446</c:v>
                </c:pt>
                <c:pt idx="252">
                  <c:v>3664098.1671922</c:v>
                </c:pt>
                <c:pt idx="253">
                  <c:v>3664174.19263649</c:v>
                </c:pt>
                <c:pt idx="254">
                  <c:v>3656339.07825393</c:v>
                </c:pt>
                <c:pt idx="255">
                  <c:v>3647032.46556778</c:v>
                </c:pt>
                <c:pt idx="256">
                  <c:v>3638648.48083918</c:v>
                </c:pt>
                <c:pt idx="257">
                  <c:v>3632524.37956243</c:v>
                </c:pt>
                <c:pt idx="258">
                  <c:v>3628620.16202248</c:v>
                </c:pt>
                <c:pt idx="259">
                  <c:v>3621640.71660536</c:v>
                </c:pt>
                <c:pt idx="260">
                  <c:v>3613404.61828702</c:v>
                </c:pt>
                <c:pt idx="261">
                  <c:v>3605455.55361647</c:v>
                </c:pt>
                <c:pt idx="262">
                  <c:v>3597673.18856981</c:v>
                </c:pt>
                <c:pt idx="263">
                  <c:v>3589869.98044172</c:v>
                </c:pt>
                <c:pt idx="264">
                  <c:v>3582848.12046023</c:v>
                </c:pt>
                <c:pt idx="265">
                  <c:v>3578343.95081998</c:v>
                </c:pt>
                <c:pt idx="266">
                  <c:v>3576512.66816239</c:v>
                </c:pt>
                <c:pt idx="267">
                  <c:v>3576481.15629471</c:v>
                </c:pt>
                <c:pt idx="268">
                  <c:v>3569549.74551294</c:v>
                </c:pt>
                <c:pt idx="269">
                  <c:v>3561433.17616508</c:v>
                </c:pt>
                <c:pt idx="270">
                  <c:v>3554562.1965859</c:v>
                </c:pt>
                <c:pt idx="271">
                  <c:v>3549547.16160895</c:v>
                </c:pt>
                <c:pt idx="272">
                  <c:v>3545711.33625736</c:v>
                </c:pt>
                <c:pt idx="273">
                  <c:v>3539533.16807765</c:v>
                </c:pt>
                <c:pt idx="274">
                  <c:v>3532065.68772314</c:v>
                </c:pt>
                <c:pt idx="275">
                  <c:v>3525313.68584117</c:v>
                </c:pt>
                <c:pt idx="276">
                  <c:v>3518608.9557534</c:v>
                </c:pt>
                <c:pt idx="277">
                  <c:v>3511871.14007125</c:v>
                </c:pt>
                <c:pt idx="278">
                  <c:v>3505265.94363385</c:v>
                </c:pt>
                <c:pt idx="279">
                  <c:v>3501870.17527186</c:v>
                </c:pt>
                <c:pt idx="280">
                  <c:v>3500504.87181858</c:v>
                </c:pt>
                <c:pt idx="281">
                  <c:v>3500720.51246588</c:v>
                </c:pt>
                <c:pt idx="282">
                  <c:v>3495173.70872225</c:v>
                </c:pt>
                <c:pt idx="283">
                  <c:v>3488152.94849804</c:v>
                </c:pt>
                <c:pt idx="284">
                  <c:v>3481223.99119205</c:v>
                </c:pt>
                <c:pt idx="285">
                  <c:v>3476120.81977028</c:v>
                </c:pt>
                <c:pt idx="286">
                  <c:v>3473462.45510323</c:v>
                </c:pt>
                <c:pt idx="287">
                  <c:v>3468294.81724241</c:v>
                </c:pt>
                <c:pt idx="288">
                  <c:v>3462303.67192297</c:v>
                </c:pt>
                <c:pt idx="289">
                  <c:v>3456191.83792622</c:v>
                </c:pt>
                <c:pt idx="290">
                  <c:v>3450200.3623106</c:v>
                </c:pt>
                <c:pt idx="291">
                  <c:v>3444150.57597801</c:v>
                </c:pt>
                <c:pt idx="292">
                  <c:v>3439081.33632334</c:v>
                </c:pt>
                <c:pt idx="293">
                  <c:v>3435477.38000655</c:v>
                </c:pt>
                <c:pt idx="294">
                  <c:v>3434057.21389321</c:v>
                </c:pt>
                <c:pt idx="295">
                  <c:v>3433878.26243233</c:v>
                </c:pt>
                <c:pt idx="296">
                  <c:v>3428575.26507817</c:v>
                </c:pt>
                <c:pt idx="297">
                  <c:v>3422287.01746046</c:v>
                </c:pt>
                <c:pt idx="298">
                  <c:v>3417401.98248278</c:v>
                </c:pt>
                <c:pt idx="299">
                  <c:v>3413911.0331808</c:v>
                </c:pt>
                <c:pt idx="300">
                  <c:v>3410742.75415543</c:v>
                </c:pt>
                <c:pt idx="301">
                  <c:v>3406141.13400372</c:v>
                </c:pt>
                <c:pt idx="302">
                  <c:v>3400272.00133265</c:v>
                </c:pt>
                <c:pt idx="303">
                  <c:v>3395270.78900156</c:v>
                </c:pt>
                <c:pt idx="304">
                  <c:v>3390280.77715617</c:v>
                </c:pt>
                <c:pt idx="305">
                  <c:v>3385264.65146877</c:v>
                </c:pt>
                <c:pt idx="306">
                  <c:v>3379957.55463878</c:v>
                </c:pt>
                <c:pt idx="307">
                  <c:v>3377802.28649863</c:v>
                </c:pt>
                <c:pt idx="308">
                  <c:v>3376990.81277113</c:v>
                </c:pt>
                <c:pt idx="309">
                  <c:v>3376625.88900411</c:v>
                </c:pt>
                <c:pt idx="310">
                  <c:v>3373651.96272019</c:v>
                </c:pt>
                <c:pt idx="311">
                  <c:v>3368584.41252874</c:v>
                </c:pt>
                <c:pt idx="312">
                  <c:v>3362904.84217586</c:v>
                </c:pt>
                <c:pt idx="313">
                  <c:v>3358628.41197845</c:v>
                </c:pt>
                <c:pt idx="314">
                  <c:v>3357009.28171804</c:v>
                </c:pt>
                <c:pt idx="315">
                  <c:v>3353307.85977843</c:v>
                </c:pt>
                <c:pt idx="316">
                  <c:v>3349228.68431624</c:v>
                </c:pt>
                <c:pt idx="317">
                  <c:v>3344679.57603622</c:v>
                </c:pt>
                <c:pt idx="318">
                  <c:v>3340203.80421854</c:v>
                </c:pt>
                <c:pt idx="319">
                  <c:v>3335618.10304974</c:v>
                </c:pt>
                <c:pt idx="320">
                  <c:v>3332229.65337978</c:v>
                </c:pt>
                <c:pt idx="321">
                  <c:v>3329343.42606281</c:v>
                </c:pt>
                <c:pt idx="322">
                  <c:v>3328232.60819584</c:v>
                </c:pt>
                <c:pt idx="323">
                  <c:v>3328658.78469067</c:v>
                </c:pt>
                <c:pt idx="324">
                  <c:v>3323865.07407778</c:v>
                </c:pt>
                <c:pt idx="325">
                  <c:v>3319009.76161733</c:v>
                </c:pt>
                <c:pt idx="326">
                  <c:v>3315801.63730137</c:v>
                </c:pt>
                <c:pt idx="327">
                  <c:v>3313672.5620152</c:v>
                </c:pt>
                <c:pt idx="328">
                  <c:v>3311079.77971474</c:v>
                </c:pt>
                <c:pt idx="329">
                  <c:v>3307819.78019134</c:v>
                </c:pt>
                <c:pt idx="330">
                  <c:v>3303264.63071236</c:v>
                </c:pt>
                <c:pt idx="331">
                  <c:v>3299729.20018898</c:v>
                </c:pt>
                <c:pt idx="332">
                  <c:v>3296194.42173659</c:v>
                </c:pt>
                <c:pt idx="333">
                  <c:v>3292668.65848836</c:v>
                </c:pt>
                <c:pt idx="334">
                  <c:v>3288448.12073608</c:v>
                </c:pt>
                <c:pt idx="335">
                  <c:v>3287314.53387573</c:v>
                </c:pt>
                <c:pt idx="336">
                  <c:v>3286939.88741152</c:v>
                </c:pt>
                <c:pt idx="337">
                  <c:v>3286588.08114477</c:v>
                </c:pt>
                <c:pt idx="338">
                  <c:v>3285380.2639687</c:v>
                </c:pt>
                <c:pt idx="339">
                  <c:v>3282141.11190811</c:v>
                </c:pt>
                <c:pt idx="340">
                  <c:v>3277657.82758137</c:v>
                </c:pt>
                <c:pt idx="341">
                  <c:v>3274130.8475721</c:v>
                </c:pt>
                <c:pt idx="342">
                  <c:v>3273378.58575118</c:v>
                </c:pt>
                <c:pt idx="343">
                  <c:v>3270899.96959864</c:v>
                </c:pt>
                <c:pt idx="344">
                  <c:v>3268502.05815948</c:v>
                </c:pt>
                <c:pt idx="345">
                  <c:v>3265360.08683007</c:v>
                </c:pt>
                <c:pt idx="346">
                  <c:v>3262248.15512734</c:v>
                </c:pt>
                <c:pt idx="347">
                  <c:v>3258957.17523179</c:v>
                </c:pt>
                <c:pt idx="348">
                  <c:v>3257071.32227623</c:v>
                </c:pt>
                <c:pt idx="349">
                  <c:v>3254865.42683277</c:v>
                </c:pt>
                <c:pt idx="350">
                  <c:v>3254030.68058016</c:v>
                </c:pt>
                <c:pt idx="351">
                  <c:v>3253573.2186229</c:v>
                </c:pt>
                <c:pt idx="352">
                  <c:v>3250041.92248794</c:v>
                </c:pt>
                <c:pt idx="353">
                  <c:v>3246322.52248091</c:v>
                </c:pt>
                <c:pt idx="354">
                  <c:v>3244474.66443908</c:v>
                </c:pt>
                <c:pt idx="355">
                  <c:v>3243534.04498057</c:v>
                </c:pt>
                <c:pt idx="356">
                  <c:v>3241514.83859477</c:v>
                </c:pt>
                <c:pt idx="357">
                  <c:v>3239415.63160717</c:v>
                </c:pt>
                <c:pt idx="358">
                  <c:v>3235931.92142242</c:v>
                </c:pt>
                <c:pt idx="359">
                  <c:v>3233565.83614034</c:v>
                </c:pt>
                <c:pt idx="360">
                  <c:v>3231204.4349915</c:v>
                </c:pt>
                <c:pt idx="361">
                  <c:v>3228898.26783536</c:v>
                </c:pt>
                <c:pt idx="362">
                  <c:v>3225547.58258174</c:v>
                </c:pt>
                <c:pt idx="363">
                  <c:v>3225143.22752766</c:v>
                </c:pt>
                <c:pt idx="364">
                  <c:v>3225065.13529525</c:v>
                </c:pt>
                <c:pt idx="365">
                  <c:v>3224664.48946366</c:v>
                </c:pt>
                <c:pt idx="366">
                  <c:v>3224900.60480677</c:v>
                </c:pt>
                <c:pt idx="367">
                  <c:v>3223213.8048854</c:v>
                </c:pt>
                <c:pt idx="368">
                  <c:v>3219638.41986565</c:v>
                </c:pt>
                <c:pt idx="369">
                  <c:v>3216664.31872299</c:v>
                </c:pt>
                <c:pt idx="370">
                  <c:v>3216459.85464315</c:v>
                </c:pt>
                <c:pt idx="371">
                  <c:v>3216081.27629846</c:v>
                </c:pt>
                <c:pt idx="372">
                  <c:v>3214432.28242817</c:v>
                </c:pt>
                <c:pt idx="373">
                  <c:v>3212285.69578607</c:v>
                </c:pt>
                <c:pt idx="374">
                  <c:v>3210135.0168176</c:v>
                </c:pt>
                <c:pt idx="375">
                  <c:v>3207712.05869684</c:v>
                </c:pt>
                <c:pt idx="376">
                  <c:v>3206894.25267097</c:v>
                </c:pt>
                <c:pt idx="377">
                  <c:v>3205265.3216224</c:v>
                </c:pt>
                <c:pt idx="378">
                  <c:v>3205615.03555856</c:v>
                </c:pt>
                <c:pt idx="379">
                  <c:v>3203937.08994311</c:v>
                </c:pt>
                <c:pt idx="380">
                  <c:v>3203420.61909226</c:v>
                </c:pt>
                <c:pt idx="381">
                  <c:v>3199648.45147357</c:v>
                </c:pt>
                <c:pt idx="382">
                  <c:v>3198475.02764014</c:v>
                </c:pt>
                <c:pt idx="383">
                  <c:v>3198313.2849039</c:v>
                </c:pt>
                <c:pt idx="384">
                  <c:v>3196787.26658571</c:v>
                </c:pt>
                <c:pt idx="385">
                  <c:v>3196444.51985846</c:v>
                </c:pt>
                <c:pt idx="386">
                  <c:v>3193849.88126089</c:v>
                </c:pt>
                <c:pt idx="387">
                  <c:v>3192230.33685379</c:v>
                </c:pt>
                <c:pt idx="388">
                  <c:v>3190688.92356481</c:v>
                </c:pt>
                <c:pt idx="389">
                  <c:v>3189301.1972499</c:v>
                </c:pt>
                <c:pt idx="390">
                  <c:v>3186457.70260518</c:v>
                </c:pt>
                <c:pt idx="391">
                  <c:v>3186528.63420864</c:v>
                </c:pt>
                <c:pt idx="392">
                  <c:v>3186402.02638788</c:v>
                </c:pt>
                <c:pt idx="393">
                  <c:v>3186150.95490948</c:v>
                </c:pt>
                <c:pt idx="394">
                  <c:v>3185760.64118196</c:v>
                </c:pt>
                <c:pt idx="395">
                  <c:v>3187271.40360156</c:v>
                </c:pt>
                <c:pt idx="396">
                  <c:v>3186285.72693638</c:v>
                </c:pt>
                <c:pt idx="397">
                  <c:v>3184323.91421655</c:v>
                </c:pt>
                <c:pt idx="398">
                  <c:v>3187088.0675962</c:v>
                </c:pt>
                <c:pt idx="399">
                  <c:v>3185349.98451698</c:v>
                </c:pt>
                <c:pt idx="400">
                  <c:v>3185328.61490327</c:v>
                </c:pt>
                <c:pt idx="401">
                  <c:v>3185356.94501469</c:v>
                </c:pt>
                <c:pt idx="402">
                  <c:v>3185352.94370965</c:v>
                </c:pt>
                <c:pt idx="403">
                  <c:v>3185722.18078708</c:v>
                </c:pt>
                <c:pt idx="404">
                  <c:v>3185995.21981441</c:v>
                </c:pt>
                <c:pt idx="405">
                  <c:v>3187191.04994693</c:v>
                </c:pt>
                <c:pt idx="406">
                  <c:v>3185502.79096416</c:v>
                </c:pt>
                <c:pt idx="407">
                  <c:v>3183213.15653244</c:v>
                </c:pt>
                <c:pt idx="408">
                  <c:v>3184705.54168412</c:v>
                </c:pt>
                <c:pt idx="409">
                  <c:v>3184063.42141296</c:v>
                </c:pt>
                <c:pt idx="410">
                  <c:v>3183487.64001521</c:v>
                </c:pt>
                <c:pt idx="411">
                  <c:v>3183489.27513856</c:v>
                </c:pt>
                <c:pt idx="412">
                  <c:v>3183277.53695038</c:v>
                </c:pt>
                <c:pt idx="413">
                  <c:v>3183382.72271976</c:v>
                </c:pt>
                <c:pt idx="414">
                  <c:v>3182851.22134198</c:v>
                </c:pt>
                <c:pt idx="415">
                  <c:v>3183167.05780844</c:v>
                </c:pt>
                <c:pt idx="416">
                  <c:v>3183180.44358636</c:v>
                </c:pt>
                <c:pt idx="417">
                  <c:v>3181974.93907589</c:v>
                </c:pt>
                <c:pt idx="418">
                  <c:v>3181825.32228696</c:v>
                </c:pt>
                <c:pt idx="419">
                  <c:v>3182006.55846655</c:v>
                </c:pt>
                <c:pt idx="420">
                  <c:v>3181165.50788025</c:v>
                </c:pt>
                <c:pt idx="421">
                  <c:v>3181194.10779773</c:v>
                </c:pt>
                <c:pt idx="422">
                  <c:v>3180750.08307631</c:v>
                </c:pt>
                <c:pt idx="423">
                  <c:v>3180973.77414789</c:v>
                </c:pt>
                <c:pt idx="424">
                  <c:v>3180308.28873787</c:v>
                </c:pt>
                <c:pt idx="425">
                  <c:v>3179646.12023391</c:v>
                </c:pt>
                <c:pt idx="426">
                  <c:v>3179868.58619001</c:v>
                </c:pt>
                <c:pt idx="427">
                  <c:v>3180225.8203513</c:v>
                </c:pt>
                <c:pt idx="428">
                  <c:v>3180087.05066349</c:v>
                </c:pt>
                <c:pt idx="429">
                  <c:v>3179779.52569783</c:v>
                </c:pt>
                <c:pt idx="430">
                  <c:v>3180401.84645212</c:v>
                </c:pt>
                <c:pt idx="431">
                  <c:v>3179890.20274709</c:v>
                </c:pt>
                <c:pt idx="432">
                  <c:v>3179543.78448137</c:v>
                </c:pt>
                <c:pt idx="433">
                  <c:v>3179590.6872256</c:v>
                </c:pt>
                <c:pt idx="434">
                  <c:v>3178563.85373374</c:v>
                </c:pt>
                <c:pt idx="435">
                  <c:v>3177783.21571263</c:v>
                </c:pt>
                <c:pt idx="436">
                  <c:v>3178121.5422735</c:v>
                </c:pt>
                <c:pt idx="437">
                  <c:v>3177393.20088258</c:v>
                </c:pt>
                <c:pt idx="438">
                  <c:v>3178830.7028007</c:v>
                </c:pt>
                <c:pt idx="439">
                  <c:v>3178386.85062717</c:v>
                </c:pt>
                <c:pt idx="440">
                  <c:v>3178133.08496397</c:v>
                </c:pt>
                <c:pt idx="441">
                  <c:v>3178241.15105679</c:v>
                </c:pt>
                <c:pt idx="442">
                  <c:v>3178265.40618274</c:v>
                </c:pt>
                <c:pt idx="443">
                  <c:v>3177815.09581688</c:v>
                </c:pt>
                <c:pt idx="444">
                  <c:v>3177571.25888016</c:v>
                </c:pt>
                <c:pt idx="445">
                  <c:v>3178527.04620611</c:v>
                </c:pt>
                <c:pt idx="446">
                  <c:v>3178180.16920398</c:v>
                </c:pt>
                <c:pt idx="447">
                  <c:v>3178342.01460621</c:v>
                </c:pt>
                <c:pt idx="448">
                  <c:v>3178323.13671621</c:v>
                </c:pt>
                <c:pt idx="449">
                  <c:v>3178052.60013041</c:v>
                </c:pt>
                <c:pt idx="450">
                  <c:v>3178290.22477702</c:v>
                </c:pt>
                <c:pt idx="451">
                  <c:v>3178009.69983372</c:v>
                </c:pt>
                <c:pt idx="452">
                  <c:v>3177475.36705342</c:v>
                </c:pt>
                <c:pt idx="453">
                  <c:v>3177452.31296648</c:v>
                </c:pt>
                <c:pt idx="454">
                  <c:v>3177458.33963802</c:v>
                </c:pt>
                <c:pt idx="455">
                  <c:v>3177233.62644507</c:v>
                </c:pt>
                <c:pt idx="456">
                  <c:v>3177487.87229514</c:v>
                </c:pt>
                <c:pt idx="457">
                  <c:v>3177079.51861254</c:v>
                </c:pt>
                <c:pt idx="458">
                  <c:v>3177094.65611754</c:v>
                </c:pt>
                <c:pt idx="459">
                  <c:v>3177145.79866997</c:v>
                </c:pt>
                <c:pt idx="460">
                  <c:v>3176478.25975932</c:v>
                </c:pt>
                <c:pt idx="461">
                  <c:v>3176528.43463404</c:v>
                </c:pt>
                <c:pt idx="462">
                  <c:v>3176630.43646386</c:v>
                </c:pt>
                <c:pt idx="463">
                  <c:v>3176562.73447031</c:v>
                </c:pt>
                <c:pt idx="464">
                  <c:v>3176177.03214723</c:v>
                </c:pt>
                <c:pt idx="465">
                  <c:v>3175902.3063882</c:v>
                </c:pt>
                <c:pt idx="466">
                  <c:v>3176425.65182585</c:v>
                </c:pt>
                <c:pt idx="467">
                  <c:v>3176183.70224642</c:v>
                </c:pt>
                <c:pt idx="468">
                  <c:v>3176281.53589669</c:v>
                </c:pt>
                <c:pt idx="469">
                  <c:v>3176192.23921782</c:v>
                </c:pt>
                <c:pt idx="470">
                  <c:v>3176264.3653631</c:v>
                </c:pt>
                <c:pt idx="471">
                  <c:v>3176295.5786029</c:v>
                </c:pt>
                <c:pt idx="472">
                  <c:v>3175968.8321634</c:v>
                </c:pt>
                <c:pt idx="473">
                  <c:v>3175630.07483158</c:v>
                </c:pt>
                <c:pt idx="474">
                  <c:v>3176054.92499167</c:v>
                </c:pt>
                <c:pt idx="475">
                  <c:v>3175696.05998557</c:v>
                </c:pt>
                <c:pt idx="476">
                  <c:v>3175643.63924317</c:v>
                </c:pt>
                <c:pt idx="477">
                  <c:v>3175758.76157364</c:v>
                </c:pt>
                <c:pt idx="478">
                  <c:v>3175598.32395231</c:v>
                </c:pt>
                <c:pt idx="479">
                  <c:v>3175583.75854268</c:v>
                </c:pt>
                <c:pt idx="480">
                  <c:v>3175801.69064109</c:v>
                </c:pt>
                <c:pt idx="481">
                  <c:v>3175489.83528964</c:v>
                </c:pt>
                <c:pt idx="482">
                  <c:v>3175509.10256246</c:v>
                </c:pt>
                <c:pt idx="483">
                  <c:v>3175355.36690091</c:v>
                </c:pt>
                <c:pt idx="484">
                  <c:v>3175535.26831668</c:v>
                </c:pt>
                <c:pt idx="485">
                  <c:v>3175388.6127445</c:v>
                </c:pt>
                <c:pt idx="486">
                  <c:v>3175471.90007049</c:v>
                </c:pt>
                <c:pt idx="487">
                  <c:v>3175716.62733385</c:v>
                </c:pt>
                <c:pt idx="488">
                  <c:v>3175574.80742146</c:v>
                </c:pt>
                <c:pt idx="489">
                  <c:v>3175747.61465023</c:v>
                </c:pt>
                <c:pt idx="490">
                  <c:v>3175473.09808277</c:v>
                </c:pt>
                <c:pt idx="491">
                  <c:v>3175663.98491713</c:v>
                </c:pt>
                <c:pt idx="492">
                  <c:v>3175553.05107601</c:v>
                </c:pt>
                <c:pt idx="493">
                  <c:v>3175550.93024925</c:v>
                </c:pt>
                <c:pt idx="494">
                  <c:v>3175500.27511121</c:v>
                </c:pt>
                <c:pt idx="495">
                  <c:v>3175587.19019837</c:v>
                </c:pt>
                <c:pt idx="496">
                  <c:v>3175495.26204913</c:v>
                </c:pt>
                <c:pt idx="497">
                  <c:v>3175523.7196162</c:v>
                </c:pt>
                <c:pt idx="498">
                  <c:v>3175685.02182741</c:v>
                </c:pt>
                <c:pt idx="499">
                  <c:v>3175537.40764159</c:v>
                </c:pt>
                <c:pt idx="500">
                  <c:v>3175603.47561855</c:v>
                </c:pt>
                <c:pt idx="501">
                  <c:v>3175545.04605371</c:v>
                </c:pt>
                <c:pt idx="502">
                  <c:v>3175447.58476608</c:v>
                </c:pt>
                <c:pt idx="503">
                  <c:v>3175497.20446992</c:v>
                </c:pt>
                <c:pt idx="504">
                  <c:v>3175577.88650726</c:v>
                </c:pt>
                <c:pt idx="505">
                  <c:v>3175532.66751</c:v>
                </c:pt>
                <c:pt idx="506">
                  <c:v>3175545.28918328</c:v>
                </c:pt>
                <c:pt idx="507">
                  <c:v>3175416.23323603</c:v>
                </c:pt>
                <c:pt idx="508">
                  <c:v>3175355.03988369</c:v>
                </c:pt>
                <c:pt idx="509">
                  <c:v>3175393.05396081</c:v>
                </c:pt>
                <c:pt idx="510">
                  <c:v>3175359.72552017</c:v>
                </c:pt>
                <c:pt idx="511">
                  <c:v>3175435.42412156</c:v>
                </c:pt>
                <c:pt idx="512">
                  <c:v>3175433.60599091</c:v>
                </c:pt>
                <c:pt idx="513">
                  <c:v>3175445.23757863</c:v>
                </c:pt>
                <c:pt idx="514">
                  <c:v>3175485.27558755</c:v>
                </c:pt>
                <c:pt idx="515">
                  <c:v>3175422.37883366</c:v>
                </c:pt>
                <c:pt idx="516">
                  <c:v>3175398.75109708</c:v>
                </c:pt>
                <c:pt idx="517">
                  <c:v>3175381.16836322</c:v>
                </c:pt>
                <c:pt idx="518">
                  <c:v>3175392.4310264</c:v>
                </c:pt>
                <c:pt idx="519">
                  <c:v>3175365.97364862</c:v>
                </c:pt>
                <c:pt idx="520">
                  <c:v>3175319.03286474</c:v>
                </c:pt>
                <c:pt idx="521">
                  <c:v>3175506.15662525</c:v>
                </c:pt>
                <c:pt idx="522">
                  <c:v>3175327.91046558</c:v>
                </c:pt>
                <c:pt idx="523">
                  <c:v>3175295.53479291</c:v>
                </c:pt>
                <c:pt idx="524">
                  <c:v>3175315.37222748</c:v>
                </c:pt>
                <c:pt idx="525">
                  <c:v>3175325.82546309</c:v>
                </c:pt>
                <c:pt idx="526">
                  <c:v>3175339.65855265</c:v>
                </c:pt>
                <c:pt idx="527">
                  <c:v>3175353.39782519</c:v>
                </c:pt>
                <c:pt idx="528">
                  <c:v>3175353.55384325</c:v>
                </c:pt>
                <c:pt idx="529">
                  <c:v>3175316.5045256</c:v>
                </c:pt>
                <c:pt idx="530">
                  <c:v>3175358.24212352</c:v>
                </c:pt>
                <c:pt idx="531">
                  <c:v>3175395.64840111</c:v>
                </c:pt>
                <c:pt idx="532">
                  <c:v>3175348.92761672</c:v>
                </c:pt>
                <c:pt idx="533">
                  <c:v>3175384.59369852</c:v>
                </c:pt>
                <c:pt idx="534">
                  <c:v>3175339.47092352</c:v>
                </c:pt>
                <c:pt idx="535">
                  <c:v>3175272.6286708</c:v>
                </c:pt>
                <c:pt idx="536">
                  <c:v>3175342.47765016</c:v>
                </c:pt>
                <c:pt idx="537">
                  <c:v>3175349.47725992</c:v>
                </c:pt>
                <c:pt idx="538">
                  <c:v>3175351.49291209</c:v>
                </c:pt>
                <c:pt idx="539">
                  <c:v>3175331.05307084</c:v>
                </c:pt>
                <c:pt idx="540">
                  <c:v>3175322.88845053</c:v>
                </c:pt>
                <c:pt idx="541">
                  <c:v>3175325.86038785</c:v>
                </c:pt>
                <c:pt idx="542">
                  <c:v>3175347.90275811</c:v>
                </c:pt>
                <c:pt idx="543">
                  <c:v>3175314.88665175</c:v>
                </c:pt>
                <c:pt idx="544">
                  <c:v>3175312.51114194</c:v>
                </c:pt>
                <c:pt idx="545">
                  <c:v>3175320.76285801</c:v>
                </c:pt>
                <c:pt idx="546">
                  <c:v>3175331.08736131</c:v>
                </c:pt>
                <c:pt idx="547">
                  <c:v>3175295.78954268</c:v>
                </c:pt>
                <c:pt idx="548">
                  <c:v>3175304.34663443</c:v>
                </c:pt>
                <c:pt idx="549">
                  <c:v>3175323.73229561</c:v>
                </c:pt>
                <c:pt idx="550">
                  <c:v>3175300.37826321</c:v>
                </c:pt>
                <c:pt idx="551">
                  <c:v>3175302.29031219</c:v>
                </c:pt>
                <c:pt idx="552">
                  <c:v>3175308.63606199</c:v>
                </c:pt>
                <c:pt idx="553">
                  <c:v>3175327.06348568</c:v>
                </c:pt>
                <c:pt idx="554">
                  <c:v>3175290.22773171</c:v>
                </c:pt>
                <c:pt idx="555">
                  <c:v>3175273.58410169</c:v>
                </c:pt>
                <c:pt idx="556">
                  <c:v>3175312.67533938</c:v>
                </c:pt>
                <c:pt idx="557">
                  <c:v>3175306.37001423</c:v>
                </c:pt>
                <c:pt idx="558">
                  <c:v>3175310.5641045</c:v>
                </c:pt>
                <c:pt idx="559">
                  <c:v>3175307.21346656</c:v>
                </c:pt>
                <c:pt idx="560">
                  <c:v>3175302.38935665</c:v>
                </c:pt>
                <c:pt idx="561">
                  <c:v>3175311.21247819</c:v>
                </c:pt>
                <c:pt idx="562">
                  <c:v>3175322.46533755</c:v>
                </c:pt>
                <c:pt idx="563">
                  <c:v>3175331.65326725</c:v>
                </c:pt>
                <c:pt idx="564">
                  <c:v>3175321.5306774</c:v>
                </c:pt>
                <c:pt idx="565">
                  <c:v>3175325.14369771</c:v>
                </c:pt>
                <c:pt idx="566">
                  <c:v>3175331.9087341</c:v>
                </c:pt>
                <c:pt idx="567">
                  <c:v>3175329.00544275</c:v>
                </c:pt>
                <c:pt idx="568">
                  <c:v>3175338.54095385</c:v>
                </c:pt>
                <c:pt idx="569">
                  <c:v>3175331.41145367</c:v>
                </c:pt>
                <c:pt idx="570">
                  <c:v>3175335.8668932</c:v>
                </c:pt>
                <c:pt idx="571">
                  <c:v>3175338.38746333</c:v>
                </c:pt>
                <c:pt idx="572">
                  <c:v>3175327.97769521</c:v>
                </c:pt>
                <c:pt idx="573">
                  <c:v>3175328.56790455</c:v>
                </c:pt>
                <c:pt idx="574">
                  <c:v>3175328.39496763</c:v>
                </c:pt>
                <c:pt idx="575">
                  <c:v>3175316.58990755</c:v>
                </c:pt>
                <c:pt idx="576">
                  <c:v>3175339.49933789</c:v>
                </c:pt>
                <c:pt idx="577">
                  <c:v>3175348.85033319</c:v>
                </c:pt>
                <c:pt idx="578">
                  <c:v>3175331.61919277</c:v>
                </c:pt>
                <c:pt idx="579">
                  <c:v>3175334.88615466</c:v>
                </c:pt>
                <c:pt idx="580">
                  <c:v>3175333.81426312</c:v>
                </c:pt>
                <c:pt idx="581">
                  <c:v>3175334.97179697</c:v>
                </c:pt>
                <c:pt idx="582">
                  <c:v>3175329.70882398</c:v>
                </c:pt>
                <c:pt idx="583">
                  <c:v>3175332.41669171</c:v>
                </c:pt>
                <c:pt idx="584">
                  <c:v>3175333.39285517</c:v>
                </c:pt>
                <c:pt idx="585">
                  <c:v>3175332.8997464</c:v>
                </c:pt>
                <c:pt idx="586">
                  <c:v>3175325.21978139</c:v>
                </c:pt>
                <c:pt idx="587">
                  <c:v>3175326.10342477</c:v>
                </c:pt>
                <c:pt idx="588">
                  <c:v>3175315.10158215</c:v>
                </c:pt>
                <c:pt idx="589">
                  <c:v>3175323.521105</c:v>
                </c:pt>
                <c:pt idx="590">
                  <c:v>3175329.29154745</c:v>
                </c:pt>
                <c:pt idx="591">
                  <c:v>3175326.48976118</c:v>
                </c:pt>
                <c:pt idx="592">
                  <c:v>3175331.47678035</c:v>
                </c:pt>
                <c:pt idx="593">
                  <c:v>3175327.65544228</c:v>
                </c:pt>
                <c:pt idx="594">
                  <c:v>3175322.91235495</c:v>
                </c:pt>
                <c:pt idx="595">
                  <c:v>3175322.84766554</c:v>
                </c:pt>
                <c:pt idx="596">
                  <c:v>3175323.92193503</c:v>
                </c:pt>
                <c:pt idx="597">
                  <c:v>3175327.26104571</c:v>
                </c:pt>
                <c:pt idx="598">
                  <c:v>3175326.1293374</c:v>
                </c:pt>
                <c:pt idx="599">
                  <c:v>3175321.85266477</c:v>
                </c:pt>
                <c:pt idx="600">
                  <c:v>3175324.93415197</c:v>
                </c:pt>
                <c:pt idx="601">
                  <c:v>3175326.02739831</c:v>
                </c:pt>
                <c:pt idx="602">
                  <c:v>3175326.84404295</c:v>
                </c:pt>
                <c:pt idx="603">
                  <c:v>3175328.29744375</c:v>
                </c:pt>
                <c:pt idx="604">
                  <c:v>3175326.29291053</c:v>
                </c:pt>
                <c:pt idx="605">
                  <c:v>3175326.51437706</c:v>
                </c:pt>
                <c:pt idx="606">
                  <c:v>3175326.22072523</c:v>
                </c:pt>
                <c:pt idx="607">
                  <c:v>3175327.31371039</c:v>
                </c:pt>
                <c:pt idx="608">
                  <c:v>3175326.36635782</c:v>
                </c:pt>
                <c:pt idx="609">
                  <c:v>3175327.40980697</c:v>
                </c:pt>
                <c:pt idx="610">
                  <c:v>3175325.97673258</c:v>
                </c:pt>
                <c:pt idx="611">
                  <c:v>3175326.52229437</c:v>
                </c:pt>
                <c:pt idx="612">
                  <c:v>3175324.24892935</c:v>
                </c:pt>
                <c:pt idx="613">
                  <c:v>3175323.74535092</c:v>
                </c:pt>
                <c:pt idx="614">
                  <c:v>3175324.37363897</c:v>
                </c:pt>
                <c:pt idx="615">
                  <c:v>3175324.28925263</c:v>
                </c:pt>
                <c:pt idx="616">
                  <c:v>3175322.50314539</c:v>
                </c:pt>
                <c:pt idx="617">
                  <c:v>3175323.84973975</c:v>
                </c:pt>
                <c:pt idx="618">
                  <c:v>3175322.41780631</c:v>
                </c:pt>
                <c:pt idx="619">
                  <c:v>3175322.63595316</c:v>
                </c:pt>
                <c:pt idx="620">
                  <c:v>3175323.48966143</c:v>
                </c:pt>
                <c:pt idx="621">
                  <c:v>3175322.78809783</c:v>
                </c:pt>
                <c:pt idx="622">
                  <c:v>3175322.23289716</c:v>
                </c:pt>
                <c:pt idx="623">
                  <c:v>3175321.77752431</c:v>
                </c:pt>
                <c:pt idx="624">
                  <c:v>3175321.26667821</c:v>
                </c:pt>
                <c:pt idx="625">
                  <c:v>3175320.69258253</c:v>
                </c:pt>
                <c:pt idx="626">
                  <c:v>3175322.32312913</c:v>
                </c:pt>
                <c:pt idx="627">
                  <c:v>3175321.24414748</c:v>
                </c:pt>
                <c:pt idx="628">
                  <c:v>3175319.30941614</c:v>
                </c:pt>
                <c:pt idx="629">
                  <c:v>3175320.14707555</c:v>
                </c:pt>
                <c:pt idx="630">
                  <c:v>3175321.18454013</c:v>
                </c:pt>
                <c:pt idx="631">
                  <c:v>3175320.21205865</c:v>
                </c:pt>
                <c:pt idx="632">
                  <c:v>3175318.25368068</c:v>
                </c:pt>
                <c:pt idx="633">
                  <c:v>3175318.29664622</c:v>
                </c:pt>
                <c:pt idx="634">
                  <c:v>3175317.62981664</c:v>
                </c:pt>
                <c:pt idx="635">
                  <c:v>3175317.64222023</c:v>
                </c:pt>
                <c:pt idx="636">
                  <c:v>3175317.50414532</c:v>
                </c:pt>
                <c:pt idx="637">
                  <c:v>3175317.3716815</c:v>
                </c:pt>
                <c:pt idx="638">
                  <c:v>3175319.23437494</c:v>
                </c:pt>
                <c:pt idx="639">
                  <c:v>3175318.18200582</c:v>
                </c:pt>
                <c:pt idx="640">
                  <c:v>3175317.86677859</c:v>
                </c:pt>
                <c:pt idx="641">
                  <c:v>3175318.55045673</c:v>
                </c:pt>
                <c:pt idx="642">
                  <c:v>3175316.54590679</c:v>
                </c:pt>
                <c:pt idx="643">
                  <c:v>3175315.57759422</c:v>
                </c:pt>
                <c:pt idx="644">
                  <c:v>3175316.12433627</c:v>
                </c:pt>
                <c:pt idx="645">
                  <c:v>3175315.83623857</c:v>
                </c:pt>
                <c:pt idx="646">
                  <c:v>3175318.40809227</c:v>
                </c:pt>
                <c:pt idx="647">
                  <c:v>3175317.12193855</c:v>
                </c:pt>
                <c:pt idx="648">
                  <c:v>3175314.80435733</c:v>
                </c:pt>
                <c:pt idx="649">
                  <c:v>3175317.02623521</c:v>
                </c:pt>
                <c:pt idx="650">
                  <c:v>3175316.21862693</c:v>
                </c:pt>
                <c:pt idx="651">
                  <c:v>3175317.07589779</c:v>
                </c:pt>
                <c:pt idx="652">
                  <c:v>3175316.7731386</c:v>
                </c:pt>
                <c:pt idx="653">
                  <c:v>3175317.48494436</c:v>
                </c:pt>
                <c:pt idx="654">
                  <c:v>3175317.0206667</c:v>
                </c:pt>
                <c:pt idx="655">
                  <c:v>3175316.63597793</c:v>
                </c:pt>
                <c:pt idx="656">
                  <c:v>3175317.31624263</c:v>
                </c:pt>
                <c:pt idx="657">
                  <c:v>3175317.44275295</c:v>
                </c:pt>
                <c:pt idx="658">
                  <c:v>3175316.84801351</c:v>
                </c:pt>
                <c:pt idx="659">
                  <c:v>3175318.1945405</c:v>
                </c:pt>
                <c:pt idx="660">
                  <c:v>3175318.24421839</c:v>
                </c:pt>
                <c:pt idx="661">
                  <c:v>3175320.00051825</c:v>
                </c:pt>
                <c:pt idx="662">
                  <c:v>3175318.07433811</c:v>
                </c:pt>
                <c:pt idx="663">
                  <c:v>3175318.35422769</c:v>
                </c:pt>
                <c:pt idx="664">
                  <c:v>3175318.42927045</c:v>
                </c:pt>
                <c:pt idx="665">
                  <c:v>3175318.44215528</c:v>
                </c:pt>
                <c:pt idx="666">
                  <c:v>3175318.36342053</c:v>
                </c:pt>
                <c:pt idx="667">
                  <c:v>3175318.31913128</c:v>
                </c:pt>
                <c:pt idx="668">
                  <c:v>3175318.53871134</c:v>
                </c:pt>
                <c:pt idx="669">
                  <c:v>3175318.3416539</c:v>
                </c:pt>
                <c:pt idx="670">
                  <c:v>3175318.10357697</c:v>
                </c:pt>
                <c:pt idx="671">
                  <c:v>3175318.11100416</c:v>
                </c:pt>
                <c:pt idx="672">
                  <c:v>3175317.81360489</c:v>
                </c:pt>
                <c:pt idx="673">
                  <c:v>3175317.7079719</c:v>
                </c:pt>
                <c:pt idx="674">
                  <c:v>3175318.56512428</c:v>
                </c:pt>
                <c:pt idx="675">
                  <c:v>3175318.97884688</c:v>
                </c:pt>
                <c:pt idx="676">
                  <c:v>3175318.57753434</c:v>
                </c:pt>
                <c:pt idx="677">
                  <c:v>3175318.77219116</c:v>
                </c:pt>
                <c:pt idx="678">
                  <c:v>3175318.47440334</c:v>
                </c:pt>
                <c:pt idx="679">
                  <c:v>3175318.42320773</c:v>
                </c:pt>
                <c:pt idx="680">
                  <c:v>3175318.69786356</c:v>
                </c:pt>
                <c:pt idx="681">
                  <c:v>3175318.42299501</c:v>
                </c:pt>
                <c:pt idx="682">
                  <c:v>3175318.45753502</c:v>
                </c:pt>
                <c:pt idx="683">
                  <c:v>3175318.46189942</c:v>
                </c:pt>
                <c:pt idx="684">
                  <c:v>3175318.3145598</c:v>
                </c:pt>
                <c:pt idx="685">
                  <c:v>3175318.73764804</c:v>
                </c:pt>
                <c:pt idx="686">
                  <c:v>3175318.11592826</c:v>
                </c:pt>
                <c:pt idx="687">
                  <c:v>3175317.73899379</c:v>
                </c:pt>
                <c:pt idx="688">
                  <c:v>3175318.27048356</c:v>
                </c:pt>
                <c:pt idx="689">
                  <c:v>3175317.82556506</c:v>
                </c:pt>
                <c:pt idx="690">
                  <c:v>3175318.09849027</c:v>
                </c:pt>
                <c:pt idx="691">
                  <c:v>3175318.01545504</c:v>
                </c:pt>
                <c:pt idx="692">
                  <c:v>3175318.20134949</c:v>
                </c:pt>
                <c:pt idx="693">
                  <c:v>3175318.17100799</c:v>
                </c:pt>
                <c:pt idx="694">
                  <c:v>3175318.1724051</c:v>
                </c:pt>
                <c:pt idx="695">
                  <c:v>3175318.11725941</c:v>
                </c:pt>
                <c:pt idx="696">
                  <c:v>3175318.43141895</c:v>
                </c:pt>
                <c:pt idx="697">
                  <c:v>3175318.13751673</c:v>
                </c:pt>
                <c:pt idx="698">
                  <c:v>3175318.11344057</c:v>
                </c:pt>
                <c:pt idx="699">
                  <c:v>3175318.02654745</c:v>
                </c:pt>
                <c:pt idx="700">
                  <c:v>3175318.05310244</c:v>
                </c:pt>
                <c:pt idx="701">
                  <c:v>3175318.07498352</c:v>
                </c:pt>
                <c:pt idx="702">
                  <c:v>3175318.13144726</c:v>
                </c:pt>
                <c:pt idx="703">
                  <c:v>3175318.23434293</c:v>
                </c:pt>
                <c:pt idx="704">
                  <c:v>3175318.34153233</c:v>
                </c:pt>
                <c:pt idx="705">
                  <c:v>3175318.30771358</c:v>
                </c:pt>
                <c:pt idx="706">
                  <c:v>3175318.4318146</c:v>
                </c:pt>
                <c:pt idx="707">
                  <c:v>3175318.5027656</c:v>
                </c:pt>
                <c:pt idx="708">
                  <c:v>3175318.30730805</c:v>
                </c:pt>
                <c:pt idx="709">
                  <c:v>3175318.2432612</c:v>
                </c:pt>
                <c:pt idx="710">
                  <c:v>3175318.36018483</c:v>
                </c:pt>
                <c:pt idx="711">
                  <c:v>3175318.21528773</c:v>
                </c:pt>
                <c:pt idx="712">
                  <c:v>3175318.39016232</c:v>
                </c:pt>
                <c:pt idx="713">
                  <c:v>3175318.34219282</c:v>
                </c:pt>
                <c:pt idx="714">
                  <c:v>3175318.38102235</c:v>
                </c:pt>
                <c:pt idx="715">
                  <c:v>3175318.57163152</c:v>
                </c:pt>
                <c:pt idx="716">
                  <c:v>3175318.30689372</c:v>
                </c:pt>
                <c:pt idx="717">
                  <c:v>3175318.30514803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Main!$E$2:$E$719</c:f>
              <c:numCache>
                <c:formatCode>General</c:formatCode>
                <c:ptCount val="718"/>
                <c:pt idx="0">
                  <c:v>6934388.15084886</c:v>
                </c:pt>
                <c:pt idx="1">
                  <c:v>6934388.15084886</c:v>
                </c:pt>
                <c:pt idx="2">
                  <c:v>6934388.15084886</c:v>
                </c:pt>
                <c:pt idx="3">
                  <c:v>6934388.15084886</c:v>
                </c:pt>
                <c:pt idx="4">
                  <c:v>6934388.15084886</c:v>
                </c:pt>
                <c:pt idx="5">
                  <c:v>6934388.15084886</c:v>
                </c:pt>
                <c:pt idx="6">
                  <c:v>6934388.15084886</c:v>
                </c:pt>
                <c:pt idx="7">
                  <c:v>6934388.15084886</c:v>
                </c:pt>
                <c:pt idx="8">
                  <c:v>6934388.15084886</c:v>
                </c:pt>
                <c:pt idx="9">
                  <c:v>6934388.15084886</c:v>
                </c:pt>
                <c:pt idx="10">
                  <c:v>6934388.15084886</c:v>
                </c:pt>
                <c:pt idx="11">
                  <c:v>6934388.15084886</c:v>
                </c:pt>
                <c:pt idx="12">
                  <c:v>6934388.15084886</c:v>
                </c:pt>
                <c:pt idx="13">
                  <c:v>6934388.15084886</c:v>
                </c:pt>
                <c:pt idx="14">
                  <c:v>6934388.15084886</c:v>
                </c:pt>
                <c:pt idx="15">
                  <c:v>6934388.15084886</c:v>
                </c:pt>
                <c:pt idx="16">
                  <c:v>6934388.15084886</c:v>
                </c:pt>
                <c:pt idx="17">
                  <c:v>6934388.15084886</c:v>
                </c:pt>
                <c:pt idx="18">
                  <c:v>6934388.15084886</c:v>
                </c:pt>
                <c:pt idx="19">
                  <c:v>6934388.15084886</c:v>
                </c:pt>
                <c:pt idx="20">
                  <c:v>6934388.15084886</c:v>
                </c:pt>
                <c:pt idx="21">
                  <c:v>6934388.15084886</c:v>
                </c:pt>
                <c:pt idx="22">
                  <c:v>6934388.15084886</c:v>
                </c:pt>
                <c:pt idx="23">
                  <c:v>6934388.15084886</c:v>
                </c:pt>
                <c:pt idx="24">
                  <c:v>6934388.15084886</c:v>
                </c:pt>
                <c:pt idx="25">
                  <c:v>6934388.15084886</c:v>
                </c:pt>
                <c:pt idx="26">
                  <c:v>6934388.15084886</c:v>
                </c:pt>
                <c:pt idx="27">
                  <c:v>6934388.15084886</c:v>
                </c:pt>
                <c:pt idx="28">
                  <c:v>6934388.15084886</c:v>
                </c:pt>
                <c:pt idx="29">
                  <c:v>6934388.15084886</c:v>
                </c:pt>
                <c:pt idx="30">
                  <c:v>6934388.15084886</c:v>
                </c:pt>
                <c:pt idx="31">
                  <c:v>6934388.15084886</c:v>
                </c:pt>
                <c:pt idx="32">
                  <c:v>6934388.15084886</c:v>
                </c:pt>
                <c:pt idx="33">
                  <c:v>6934388.15084886</c:v>
                </c:pt>
                <c:pt idx="34">
                  <c:v>6934388.15084886</c:v>
                </c:pt>
                <c:pt idx="35">
                  <c:v>6934388.15084886</c:v>
                </c:pt>
                <c:pt idx="36">
                  <c:v>6934388.15084886</c:v>
                </c:pt>
                <c:pt idx="37">
                  <c:v>6934388.15084886</c:v>
                </c:pt>
                <c:pt idx="38">
                  <c:v>6934388.15084886</c:v>
                </c:pt>
                <c:pt idx="39">
                  <c:v>6934388.15084886</c:v>
                </c:pt>
                <c:pt idx="40">
                  <c:v>6934388.15084886</c:v>
                </c:pt>
                <c:pt idx="41">
                  <c:v>6934388.15084886</c:v>
                </c:pt>
                <c:pt idx="42">
                  <c:v>6934388.15084886</c:v>
                </c:pt>
                <c:pt idx="43">
                  <c:v>6934388.15084886</c:v>
                </c:pt>
                <c:pt idx="44">
                  <c:v>6934388.15084886</c:v>
                </c:pt>
                <c:pt idx="45">
                  <c:v>6934388.15084886</c:v>
                </c:pt>
                <c:pt idx="46">
                  <c:v>6934388.15084886</c:v>
                </c:pt>
                <c:pt idx="47">
                  <c:v>6934388.15084886</c:v>
                </c:pt>
                <c:pt idx="48">
                  <c:v>6934388.15084886</c:v>
                </c:pt>
                <c:pt idx="49">
                  <c:v>6934388.15084886</c:v>
                </c:pt>
                <c:pt idx="50">
                  <c:v>6934388.15084886</c:v>
                </c:pt>
                <c:pt idx="51">
                  <c:v>6934388.15084886</c:v>
                </c:pt>
                <c:pt idx="52">
                  <c:v>6934388.15084886</c:v>
                </c:pt>
                <c:pt idx="53">
                  <c:v>6934388.15084886</c:v>
                </c:pt>
                <c:pt idx="54">
                  <c:v>6934388.15084886</c:v>
                </c:pt>
                <c:pt idx="55">
                  <c:v>6934388.15084886</c:v>
                </c:pt>
                <c:pt idx="56">
                  <c:v>6934388.15084886</c:v>
                </c:pt>
                <c:pt idx="57">
                  <c:v>6934388.15084886</c:v>
                </c:pt>
                <c:pt idx="58">
                  <c:v>6934388.15084886</c:v>
                </c:pt>
                <c:pt idx="59">
                  <c:v>6934388.15084886</c:v>
                </c:pt>
                <c:pt idx="60">
                  <c:v>6934388.15084886</c:v>
                </c:pt>
                <c:pt idx="61">
                  <c:v>6934388.15084886</c:v>
                </c:pt>
                <c:pt idx="62">
                  <c:v>6934388.15084886</c:v>
                </c:pt>
                <c:pt idx="63">
                  <c:v>6934388.15084886</c:v>
                </c:pt>
                <c:pt idx="64">
                  <c:v>6934388.15084886</c:v>
                </c:pt>
                <c:pt idx="65">
                  <c:v>6934388.15084886</c:v>
                </c:pt>
                <c:pt idx="66">
                  <c:v>6934388.15084886</c:v>
                </c:pt>
                <c:pt idx="67">
                  <c:v>6934388.15084886</c:v>
                </c:pt>
                <c:pt idx="68">
                  <c:v>6934388.15084886</c:v>
                </c:pt>
                <c:pt idx="69">
                  <c:v>6934388.15084886</c:v>
                </c:pt>
                <c:pt idx="70">
                  <c:v>6934388.15084886</c:v>
                </c:pt>
                <c:pt idx="71">
                  <c:v>6934388.15084886</c:v>
                </c:pt>
                <c:pt idx="72">
                  <c:v>6934388.15084886</c:v>
                </c:pt>
                <c:pt idx="73">
                  <c:v>6934388.15084886</c:v>
                </c:pt>
                <c:pt idx="74">
                  <c:v>6934388.15084886</c:v>
                </c:pt>
                <c:pt idx="75">
                  <c:v>6934388.15084886</c:v>
                </c:pt>
                <c:pt idx="76">
                  <c:v>6934388.15084886</c:v>
                </c:pt>
                <c:pt idx="77">
                  <c:v>6934388.15084886</c:v>
                </c:pt>
                <c:pt idx="78">
                  <c:v>6934388.15084886</c:v>
                </c:pt>
                <c:pt idx="79">
                  <c:v>6934388.15084886</c:v>
                </c:pt>
                <c:pt idx="80">
                  <c:v>6934388.15084886</c:v>
                </c:pt>
                <c:pt idx="81">
                  <c:v>6934388.15084886</c:v>
                </c:pt>
                <c:pt idx="82">
                  <c:v>6934388.15084886</c:v>
                </c:pt>
                <c:pt idx="83">
                  <c:v>6934388.15084886</c:v>
                </c:pt>
                <c:pt idx="84">
                  <c:v>6934388.15084886</c:v>
                </c:pt>
                <c:pt idx="85">
                  <c:v>6934388.15084886</c:v>
                </c:pt>
                <c:pt idx="86">
                  <c:v>6934388.15084886</c:v>
                </c:pt>
                <c:pt idx="87">
                  <c:v>6934388.15084886</c:v>
                </c:pt>
                <c:pt idx="88">
                  <c:v>6934388.15084886</c:v>
                </c:pt>
                <c:pt idx="89">
                  <c:v>6934388.15084886</c:v>
                </c:pt>
                <c:pt idx="90">
                  <c:v>6934388.15084886</c:v>
                </c:pt>
                <c:pt idx="91">
                  <c:v>6934388.15084886</c:v>
                </c:pt>
                <c:pt idx="92">
                  <c:v>6934388.15084886</c:v>
                </c:pt>
                <c:pt idx="93">
                  <c:v>6934388.15084886</c:v>
                </c:pt>
                <c:pt idx="94">
                  <c:v>6934388.15084886</c:v>
                </c:pt>
                <c:pt idx="95">
                  <c:v>6934388.15084886</c:v>
                </c:pt>
                <c:pt idx="96">
                  <c:v>6934388.15084886</c:v>
                </c:pt>
                <c:pt idx="97">
                  <c:v>6934388.15084886</c:v>
                </c:pt>
                <c:pt idx="98">
                  <c:v>6934388.15084886</c:v>
                </c:pt>
                <c:pt idx="99">
                  <c:v>6934388.15084886</c:v>
                </c:pt>
                <c:pt idx="100">
                  <c:v>6934388.15084886</c:v>
                </c:pt>
                <c:pt idx="101">
                  <c:v>6934388.15084886</c:v>
                </c:pt>
                <c:pt idx="102">
                  <c:v>6934388.15084886</c:v>
                </c:pt>
                <c:pt idx="103">
                  <c:v>6934388.15084886</c:v>
                </c:pt>
                <c:pt idx="104">
                  <c:v>6934388.15084886</c:v>
                </c:pt>
                <c:pt idx="105">
                  <c:v>6934388.15084886</c:v>
                </c:pt>
                <c:pt idx="106">
                  <c:v>6934388.15084886</c:v>
                </c:pt>
                <c:pt idx="107">
                  <c:v>6934388.15084886</c:v>
                </c:pt>
                <c:pt idx="108">
                  <c:v>6934388.15084886</c:v>
                </c:pt>
                <c:pt idx="109">
                  <c:v>6934388.15084886</c:v>
                </c:pt>
                <c:pt idx="110">
                  <c:v>6934388.15084886</c:v>
                </c:pt>
                <c:pt idx="111">
                  <c:v>6934388.15084886</c:v>
                </c:pt>
                <c:pt idx="112">
                  <c:v>6934388.15084886</c:v>
                </c:pt>
                <c:pt idx="113">
                  <c:v>6934388.15084886</c:v>
                </c:pt>
                <c:pt idx="114">
                  <c:v>6934388.15084886</c:v>
                </c:pt>
                <c:pt idx="115">
                  <c:v>6934388.15084886</c:v>
                </c:pt>
                <c:pt idx="116">
                  <c:v>6934388.15084886</c:v>
                </c:pt>
                <c:pt idx="117">
                  <c:v>6934388.15084886</c:v>
                </c:pt>
                <c:pt idx="118">
                  <c:v>6934388.15084886</c:v>
                </c:pt>
                <c:pt idx="119">
                  <c:v>6934388.15084886</c:v>
                </c:pt>
                <c:pt idx="120">
                  <c:v>6934388.15084886</c:v>
                </c:pt>
                <c:pt idx="121">
                  <c:v>6934388.15084886</c:v>
                </c:pt>
                <c:pt idx="122">
                  <c:v>6934388.15084886</c:v>
                </c:pt>
                <c:pt idx="123">
                  <c:v>6934388.15084886</c:v>
                </c:pt>
                <c:pt idx="124">
                  <c:v>6934388.15084886</c:v>
                </c:pt>
                <c:pt idx="125">
                  <c:v>6934388.15084886</c:v>
                </c:pt>
                <c:pt idx="126">
                  <c:v>6934388.15084886</c:v>
                </c:pt>
                <c:pt idx="127">
                  <c:v>6934388.15084886</c:v>
                </c:pt>
                <c:pt idx="128">
                  <c:v>6934388.15084886</c:v>
                </c:pt>
                <c:pt idx="129">
                  <c:v>6934388.15084886</c:v>
                </c:pt>
                <c:pt idx="130">
                  <c:v>6934388.15084886</c:v>
                </c:pt>
                <c:pt idx="131">
                  <c:v>6934388.15084886</c:v>
                </c:pt>
                <c:pt idx="132">
                  <c:v>6934388.15084886</c:v>
                </c:pt>
                <c:pt idx="133">
                  <c:v>6934388.15084886</c:v>
                </c:pt>
                <c:pt idx="134">
                  <c:v>6934388.15084886</c:v>
                </c:pt>
                <c:pt idx="135">
                  <c:v>6934388.15084886</c:v>
                </c:pt>
                <c:pt idx="136">
                  <c:v>6934388.15084886</c:v>
                </c:pt>
                <c:pt idx="137">
                  <c:v>6934388.15084886</c:v>
                </c:pt>
                <c:pt idx="138">
                  <c:v>6934388.15084886</c:v>
                </c:pt>
                <c:pt idx="139">
                  <c:v>6934388.15084886</c:v>
                </c:pt>
                <c:pt idx="140">
                  <c:v>6934388.15084886</c:v>
                </c:pt>
                <c:pt idx="141">
                  <c:v>6934388.15084886</c:v>
                </c:pt>
                <c:pt idx="142">
                  <c:v>6934388.15084886</c:v>
                </c:pt>
                <c:pt idx="143">
                  <c:v>6934388.15084886</c:v>
                </c:pt>
                <c:pt idx="144">
                  <c:v>6934388.15084886</c:v>
                </c:pt>
                <c:pt idx="145">
                  <c:v>6934388.15084886</c:v>
                </c:pt>
                <c:pt idx="146">
                  <c:v>6934388.15084886</c:v>
                </c:pt>
                <c:pt idx="147">
                  <c:v>6934388.15084886</c:v>
                </c:pt>
                <c:pt idx="148">
                  <c:v>6934388.15084886</c:v>
                </c:pt>
                <c:pt idx="149">
                  <c:v>6934388.15084886</c:v>
                </c:pt>
                <c:pt idx="150">
                  <c:v>6934388.15084886</c:v>
                </c:pt>
                <c:pt idx="151">
                  <c:v>6934388.15084886</c:v>
                </c:pt>
                <c:pt idx="152">
                  <c:v>6934388.15084886</c:v>
                </c:pt>
                <c:pt idx="153">
                  <c:v>6934388.15084886</c:v>
                </c:pt>
                <c:pt idx="154">
                  <c:v>6934388.15084886</c:v>
                </c:pt>
                <c:pt idx="155">
                  <c:v>6934388.15084886</c:v>
                </c:pt>
                <c:pt idx="156">
                  <c:v>6934388.15084886</c:v>
                </c:pt>
                <c:pt idx="157">
                  <c:v>6934388.15084886</c:v>
                </c:pt>
                <c:pt idx="158">
                  <c:v>6934388.15084886</c:v>
                </c:pt>
                <c:pt idx="159">
                  <c:v>6934388.15084886</c:v>
                </c:pt>
                <c:pt idx="160">
                  <c:v>6934388.15084886</c:v>
                </c:pt>
                <c:pt idx="161">
                  <c:v>6934388.15084886</c:v>
                </c:pt>
                <c:pt idx="162">
                  <c:v>6934388.15084886</c:v>
                </c:pt>
                <c:pt idx="163">
                  <c:v>6934388.15084886</c:v>
                </c:pt>
                <c:pt idx="164">
                  <c:v>6934388.15084886</c:v>
                </c:pt>
                <c:pt idx="165">
                  <c:v>6934388.15084886</c:v>
                </c:pt>
                <c:pt idx="166">
                  <c:v>6934388.15084886</c:v>
                </c:pt>
                <c:pt idx="167">
                  <c:v>6934388.15084886</c:v>
                </c:pt>
                <c:pt idx="168">
                  <c:v>6934388.15084886</c:v>
                </c:pt>
                <c:pt idx="169">
                  <c:v>6934388.15084886</c:v>
                </c:pt>
                <c:pt idx="170">
                  <c:v>6934388.15084886</c:v>
                </c:pt>
                <c:pt idx="171">
                  <c:v>6934388.15084886</c:v>
                </c:pt>
                <c:pt idx="172">
                  <c:v>6934388.15084886</c:v>
                </c:pt>
                <c:pt idx="173">
                  <c:v>6934388.15084886</c:v>
                </c:pt>
                <c:pt idx="174">
                  <c:v>6934388.15084886</c:v>
                </c:pt>
                <c:pt idx="175">
                  <c:v>6934388.15084886</c:v>
                </c:pt>
                <c:pt idx="176">
                  <c:v>6934388.15084886</c:v>
                </c:pt>
                <c:pt idx="177">
                  <c:v>6934388.15084886</c:v>
                </c:pt>
                <c:pt idx="178">
                  <c:v>6934388.15084886</c:v>
                </c:pt>
                <c:pt idx="179">
                  <c:v>6934388.15084886</c:v>
                </c:pt>
                <c:pt idx="180">
                  <c:v>6934388.15084886</c:v>
                </c:pt>
                <c:pt idx="181">
                  <c:v>6934388.15084886</c:v>
                </c:pt>
                <c:pt idx="182">
                  <c:v>6934388.15084886</c:v>
                </c:pt>
                <c:pt idx="183">
                  <c:v>6934388.15084886</c:v>
                </c:pt>
                <c:pt idx="184">
                  <c:v>6934388.15084886</c:v>
                </c:pt>
                <c:pt idx="185">
                  <c:v>6934388.15084886</c:v>
                </c:pt>
                <c:pt idx="186">
                  <c:v>6934388.15084886</c:v>
                </c:pt>
                <c:pt idx="187">
                  <c:v>6934388.15084886</c:v>
                </c:pt>
                <c:pt idx="188">
                  <c:v>6934388.15084886</c:v>
                </c:pt>
                <c:pt idx="189">
                  <c:v>6934388.15084886</c:v>
                </c:pt>
                <c:pt idx="190">
                  <c:v>6934388.15084886</c:v>
                </c:pt>
                <c:pt idx="191">
                  <c:v>6934388.15084886</c:v>
                </c:pt>
                <c:pt idx="192">
                  <c:v>6934388.15084886</c:v>
                </c:pt>
                <c:pt idx="193">
                  <c:v>6934388.15084886</c:v>
                </c:pt>
                <c:pt idx="194">
                  <c:v>6934388.15084886</c:v>
                </c:pt>
                <c:pt idx="195">
                  <c:v>6934388.15084886</c:v>
                </c:pt>
                <c:pt idx="196">
                  <c:v>6934388.15084886</c:v>
                </c:pt>
                <c:pt idx="197">
                  <c:v>6934388.15084886</c:v>
                </c:pt>
                <c:pt idx="198">
                  <c:v>6934388.15084886</c:v>
                </c:pt>
                <c:pt idx="199">
                  <c:v>6934388.15084886</c:v>
                </c:pt>
                <c:pt idx="200">
                  <c:v>6934388.15084886</c:v>
                </c:pt>
                <c:pt idx="201">
                  <c:v>6934388.15084886</c:v>
                </c:pt>
                <c:pt idx="202">
                  <c:v>6934388.15084886</c:v>
                </c:pt>
                <c:pt idx="203">
                  <c:v>6934388.15084886</c:v>
                </c:pt>
                <c:pt idx="204">
                  <c:v>6934388.15084886</c:v>
                </c:pt>
                <c:pt idx="205">
                  <c:v>6934388.15084886</c:v>
                </c:pt>
                <c:pt idx="206">
                  <c:v>6934388.15084886</c:v>
                </c:pt>
                <c:pt idx="207">
                  <c:v>6934388.15084886</c:v>
                </c:pt>
                <c:pt idx="208">
                  <c:v>6934388.15084886</c:v>
                </c:pt>
                <c:pt idx="209">
                  <c:v>6934388.15084886</c:v>
                </c:pt>
                <c:pt idx="210">
                  <c:v>6934388.15084886</c:v>
                </c:pt>
                <c:pt idx="211">
                  <c:v>6934388.15084886</c:v>
                </c:pt>
                <c:pt idx="212">
                  <c:v>6934388.15084886</c:v>
                </c:pt>
                <c:pt idx="213">
                  <c:v>6934388.15084886</c:v>
                </c:pt>
                <c:pt idx="214">
                  <c:v>6934388.15084886</c:v>
                </c:pt>
                <c:pt idx="215">
                  <c:v>6934388.15084886</c:v>
                </c:pt>
                <c:pt idx="216">
                  <c:v>6934388.15084886</c:v>
                </c:pt>
                <c:pt idx="217">
                  <c:v>6934388.15084886</c:v>
                </c:pt>
                <c:pt idx="218">
                  <c:v>6934388.15084886</c:v>
                </c:pt>
                <c:pt idx="219">
                  <c:v>6934388.15084886</c:v>
                </c:pt>
                <c:pt idx="220">
                  <c:v>6934388.15084886</c:v>
                </c:pt>
                <c:pt idx="221">
                  <c:v>6934388.15084886</c:v>
                </c:pt>
                <c:pt idx="222">
                  <c:v>6934388.15084886</c:v>
                </c:pt>
                <c:pt idx="223">
                  <c:v>6934388.15084886</c:v>
                </c:pt>
                <c:pt idx="224">
                  <c:v>6934388.15084886</c:v>
                </c:pt>
                <c:pt idx="225">
                  <c:v>6934388.15084886</c:v>
                </c:pt>
                <c:pt idx="226">
                  <c:v>6934388.15084886</c:v>
                </c:pt>
                <c:pt idx="227">
                  <c:v>6934388.15084886</c:v>
                </c:pt>
                <c:pt idx="228">
                  <c:v>6934388.15084886</c:v>
                </c:pt>
                <c:pt idx="229">
                  <c:v>6934388.15084886</c:v>
                </c:pt>
                <c:pt idx="230">
                  <c:v>6934388.15084886</c:v>
                </c:pt>
                <c:pt idx="231">
                  <c:v>6934388.15084886</c:v>
                </c:pt>
                <c:pt idx="232">
                  <c:v>6934388.15084886</c:v>
                </c:pt>
                <c:pt idx="233">
                  <c:v>6934388.15084886</c:v>
                </c:pt>
                <c:pt idx="234">
                  <c:v>6934388.15084886</c:v>
                </c:pt>
                <c:pt idx="235">
                  <c:v>6934388.15084886</c:v>
                </c:pt>
                <c:pt idx="236">
                  <c:v>6934388.15084886</c:v>
                </c:pt>
                <c:pt idx="237">
                  <c:v>6934388.15084886</c:v>
                </c:pt>
                <c:pt idx="238">
                  <c:v>6934388.15084886</c:v>
                </c:pt>
                <c:pt idx="239">
                  <c:v>6934388.15084886</c:v>
                </c:pt>
                <c:pt idx="240">
                  <c:v>6934388.15084886</c:v>
                </c:pt>
                <c:pt idx="241">
                  <c:v>6934388.15084886</c:v>
                </c:pt>
                <c:pt idx="242">
                  <c:v>6934388.15084886</c:v>
                </c:pt>
                <c:pt idx="243">
                  <c:v>6934388.15084886</c:v>
                </c:pt>
                <c:pt idx="244">
                  <c:v>6934388.15084886</c:v>
                </c:pt>
                <c:pt idx="245">
                  <c:v>6934388.15084886</c:v>
                </c:pt>
                <c:pt idx="246">
                  <c:v>6934388.15084886</c:v>
                </c:pt>
                <c:pt idx="247">
                  <c:v>6934388.15084886</c:v>
                </c:pt>
                <c:pt idx="248">
                  <c:v>6934388.15084886</c:v>
                </c:pt>
                <c:pt idx="249">
                  <c:v>6934388.15084886</c:v>
                </c:pt>
                <c:pt idx="250">
                  <c:v>6934388.15084886</c:v>
                </c:pt>
                <c:pt idx="251">
                  <c:v>6934388.15084886</c:v>
                </c:pt>
                <c:pt idx="252">
                  <c:v>6934388.15084886</c:v>
                </c:pt>
                <c:pt idx="253">
                  <c:v>6934388.15084886</c:v>
                </c:pt>
                <c:pt idx="254">
                  <c:v>6934388.15084886</c:v>
                </c:pt>
                <c:pt idx="255">
                  <c:v>6934388.15084886</c:v>
                </c:pt>
                <c:pt idx="256">
                  <c:v>6934388.15084886</c:v>
                </c:pt>
                <c:pt idx="257">
                  <c:v>6934388.15084886</c:v>
                </c:pt>
                <c:pt idx="258">
                  <c:v>6934388.15084886</c:v>
                </c:pt>
                <c:pt idx="259">
                  <c:v>6934388.15084886</c:v>
                </c:pt>
                <c:pt idx="260">
                  <c:v>6934388.15084886</c:v>
                </c:pt>
                <c:pt idx="261">
                  <c:v>6934388.15084886</c:v>
                </c:pt>
                <c:pt idx="262">
                  <c:v>6934388.15084886</c:v>
                </c:pt>
                <c:pt idx="263">
                  <c:v>6934388.15084886</c:v>
                </c:pt>
                <c:pt idx="264">
                  <c:v>6934388.15084886</c:v>
                </c:pt>
                <c:pt idx="265">
                  <c:v>6934388.15084886</c:v>
                </c:pt>
                <c:pt idx="266">
                  <c:v>6934388.15084886</c:v>
                </c:pt>
                <c:pt idx="267">
                  <c:v>6934388.15084886</c:v>
                </c:pt>
                <c:pt idx="268">
                  <c:v>6934388.15084886</c:v>
                </c:pt>
                <c:pt idx="269">
                  <c:v>6934388.15084886</c:v>
                </c:pt>
                <c:pt idx="270">
                  <c:v>6934388.15084886</c:v>
                </c:pt>
                <c:pt idx="271">
                  <c:v>6934388.15084886</c:v>
                </c:pt>
                <c:pt idx="272">
                  <c:v>6934388.15084886</c:v>
                </c:pt>
                <c:pt idx="273">
                  <c:v>6934388.15084886</c:v>
                </c:pt>
                <c:pt idx="274">
                  <c:v>6934388.15084886</c:v>
                </c:pt>
                <c:pt idx="275">
                  <c:v>6934388.15084886</c:v>
                </c:pt>
                <c:pt idx="276">
                  <c:v>6934388.15084886</c:v>
                </c:pt>
                <c:pt idx="277">
                  <c:v>6934388.15084886</c:v>
                </c:pt>
                <c:pt idx="278">
                  <c:v>6934388.15084886</c:v>
                </c:pt>
                <c:pt idx="279">
                  <c:v>6934388.15084886</c:v>
                </c:pt>
                <c:pt idx="280">
                  <c:v>6934388.15084886</c:v>
                </c:pt>
                <c:pt idx="281">
                  <c:v>6934388.15084886</c:v>
                </c:pt>
                <c:pt idx="282">
                  <c:v>6934388.15084886</c:v>
                </c:pt>
                <c:pt idx="283">
                  <c:v>6934388.15084886</c:v>
                </c:pt>
                <c:pt idx="284">
                  <c:v>6934388.15084886</c:v>
                </c:pt>
                <c:pt idx="285">
                  <c:v>6934388.15084886</c:v>
                </c:pt>
                <c:pt idx="286">
                  <c:v>6934388.15084886</c:v>
                </c:pt>
                <c:pt idx="287">
                  <c:v>6934388.15084886</c:v>
                </c:pt>
                <c:pt idx="288">
                  <c:v>6934388.15084886</c:v>
                </c:pt>
                <c:pt idx="289">
                  <c:v>6934388.15084886</c:v>
                </c:pt>
                <c:pt idx="290">
                  <c:v>6934388.15084886</c:v>
                </c:pt>
                <c:pt idx="291">
                  <c:v>6934388.15084886</c:v>
                </c:pt>
                <c:pt idx="292">
                  <c:v>6934388.15084886</c:v>
                </c:pt>
                <c:pt idx="293">
                  <c:v>6934388.15084886</c:v>
                </c:pt>
                <c:pt idx="294">
                  <c:v>6934388.15084886</c:v>
                </c:pt>
                <c:pt idx="295">
                  <c:v>6934388.15084886</c:v>
                </c:pt>
                <c:pt idx="296">
                  <c:v>6934388.15084886</c:v>
                </c:pt>
                <c:pt idx="297">
                  <c:v>6934388.15084886</c:v>
                </c:pt>
                <c:pt idx="298">
                  <c:v>6934388.15084886</c:v>
                </c:pt>
                <c:pt idx="299">
                  <c:v>6934388.15084886</c:v>
                </c:pt>
                <c:pt idx="300">
                  <c:v>6934388.15084886</c:v>
                </c:pt>
                <c:pt idx="301">
                  <c:v>6934388.15084886</c:v>
                </c:pt>
                <c:pt idx="302">
                  <c:v>6934388.15084886</c:v>
                </c:pt>
                <c:pt idx="303">
                  <c:v>6934388.15084886</c:v>
                </c:pt>
                <c:pt idx="304">
                  <c:v>6934388.15084886</c:v>
                </c:pt>
                <c:pt idx="305">
                  <c:v>6934388.15084886</c:v>
                </c:pt>
                <c:pt idx="306">
                  <c:v>6934388.15084886</c:v>
                </c:pt>
                <c:pt idx="307">
                  <c:v>6934388.15084886</c:v>
                </c:pt>
                <c:pt idx="308">
                  <c:v>6934388.15084886</c:v>
                </c:pt>
                <c:pt idx="309">
                  <c:v>6934388.15084886</c:v>
                </c:pt>
                <c:pt idx="310">
                  <c:v>6934388.15084886</c:v>
                </c:pt>
                <c:pt idx="311">
                  <c:v>6934388.15084886</c:v>
                </c:pt>
                <c:pt idx="312">
                  <c:v>6934388.15084886</c:v>
                </c:pt>
                <c:pt idx="313">
                  <c:v>6934388.15084886</c:v>
                </c:pt>
                <c:pt idx="314">
                  <c:v>6934388.15084886</c:v>
                </c:pt>
                <c:pt idx="315">
                  <c:v>6934388.15084886</c:v>
                </c:pt>
                <c:pt idx="316">
                  <c:v>6934388.15084886</c:v>
                </c:pt>
                <c:pt idx="317">
                  <c:v>6934388.15084886</c:v>
                </c:pt>
                <c:pt idx="318">
                  <c:v>6934388.15084886</c:v>
                </c:pt>
                <c:pt idx="319">
                  <c:v>6934388.15084886</c:v>
                </c:pt>
                <c:pt idx="320">
                  <c:v>6934388.15084886</c:v>
                </c:pt>
                <c:pt idx="321">
                  <c:v>6934388.15084886</c:v>
                </c:pt>
                <c:pt idx="322">
                  <c:v>6934388.15084886</c:v>
                </c:pt>
                <c:pt idx="323">
                  <c:v>6934388.15084886</c:v>
                </c:pt>
                <c:pt idx="324">
                  <c:v>6934388.15084886</c:v>
                </c:pt>
                <c:pt idx="325">
                  <c:v>6934388.15084886</c:v>
                </c:pt>
                <c:pt idx="326">
                  <c:v>6934388.15084886</c:v>
                </c:pt>
                <c:pt idx="327">
                  <c:v>6934388.15084886</c:v>
                </c:pt>
                <c:pt idx="328">
                  <c:v>6934388.15084886</c:v>
                </c:pt>
                <c:pt idx="329">
                  <c:v>6934388.15084886</c:v>
                </c:pt>
                <c:pt idx="330">
                  <c:v>6934388.15084886</c:v>
                </c:pt>
                <c:pt idx="331">
                  <c:v>6934388.15084886</c:v>
                </c:pt>
                <c:pt idx="332">
                  <c:v>6934388.15084886</c:v>
                </c:pt>
                <c:pt idx="333">
                  <c:v>6934388.15084886</c:v>
                </c:pt>
                <c:pt idx="334">
                  <c:v>6934388.15084886</c:v>
                </c:pt>
                <c:pt idx="335">
                  <c:v>6934388.15084886</c:v>
                </c:pt>
                <c:pt idx="336">
                  <c:v>6934388.15084886</c:v>
                </c:pt>
                <c:pt idx="337">
                  <c:v>6934388.15084886</c:v>
                </c:pt>
                <c:pt idx="338">
                  <c:v>6934388.15084886</c:v>
                </c:pt>
                <c:pt idx="339">
                  <c:v>6934388.15084886</c:v>
                </c:pt>
                <c:pt idx="340">
                  <c:v>6934388.15084886</c:v>
                </c:pt>
                <c:pt idx="341">
                  <c:v>6934388.15084886</c:v>
                </c:pt>
                <c:pt idx="342">
                  <c:v>6934388.15084886</c:v>
                </c:pt>
                <c:pt idx="343">
                  <c:v>6934388.15084886</c:v>
                </c:pt>
                <c:pt idx="344">
                  <c:v>6934388.15084886</c:v>
                </c:pt>
                <c:pt idx="345">
                  <c:v>6934388.15084886</c:v>
                </c:pt>
                <c:pt idx="346">
                  <c:v>6934388.15084886</c:v>
                </c:pt>
                <c:pt idx="347">
                  <c:v>6934388.15084886</c:v>
                </c:pt>
                <c:pt idx="348">
                  <c:v>6934388.15084886</c:v>
                </c:pt>
                <c:pt idx="349">
                  <c:v>6934388.15084886</c:v>
                </c:pt>
                <c:pt idx="350">
                  <c:v>6934388.15084886</c:v>
                </c:pt>
                <c:pt idx="351">
                  <c:v>6934388.15084886</c:v>
                </c:pt>
                <c:pt idx="352">
                  <c:v>6934388.15084886</c:v>
                </c:pt>
                <c:pt idx="353">
                  <c:v>6934388.15084886</c:v>
                </c:pt>
                <c:pt idx="354">
                  <c:v>6934388.15084886</c:v>
                </c:pt>
                <c:pt idx="355">
                  <c:v>6934388.15084886</c:v>
                </c:pt>
                <c:pt idx="356">
                  <c:v>6934388.15084886</c:v>
                </c:pt>
                <c:pt idx="357">
                  <c:v>6934388.15084886</c:v>
                </c:pt>
                <c:pt idx="358">
                  <c:v>6934388.15084886</c:v>
                </c:pt>
                <c:pt idx="359">
                  <c:v>6934388.15084886</c:v>
                </c:pt>
                <c:pt idx="360">
                  <c:v>6934388.15084886</c:v>
                </c:pt>
                <c:pt idx="361">
                  <c:v>6934388.15084886</c:v>
                </c:pt>
                <c:pt idx="362">
                  <c:v>6934388.15084886</c:v>
                </c:pt>
                <c:pt idx="363">
                  <c:v>6934388.15084886</c:v>
                </c:pt>
                <c:pt idx="364">
                  <c:v>6934388.15084886</c:v>
                </c:pt>
                <c:pt idx="365">
                  <c:v>6934388.15084886</c:v>
                </c:pt>
                <c:pt idx="366">
                  <c:v>6934388.15084886</c:v>
                </c:pt>
                <c:pt idx="367">
                  <c:v>6934388.15084886</c:v>
                </c:pt>
                <c:pt idx="368">
                  <c:v>6934388.15084886</c:v>
                </c:pt>
                <c:pt idx="369">
                  <c:v>6934388.15084886</c:v>
                </c:pt>
                <c:pt idx="370">
                  <c:v>6934388.15084886</c:v>
                </c:pt>
                <c:pt idx="371">
                  <c:v>6934388.15084886</c:v>
                </c:pt>
                <c:pt idx="372">
                  <c:v>6934388.15084886</c:v>
                </c:pt>
                <c:pt idx="373">
                  <c:v>6934388.15084886</c:v>
                </c:pt>
                <c:pt idx="374">
                  <c:v>6934388.15084886</c:v>
                </c:pt>
                <c:pt idx="375">
                  <c:v>6934388.15084886</c:v>
                </c:pt>
                <c:pt idx="376">
                  <c:v>6934388.15084886</c:v>
                </c:pt>
                <c:pt idx="377">
                  <c:v>6934388.15084886</c:v>
                </c:pt>
                <c:pt idx="378">
                  <c:v>6934388.15084886</c:v>
                </c:pt>
                <c:pt idx="379">
                  <c:v>6934388.15084886</c:v>
                </c:pt>
                <c:pt idx="380">
                  <c:v>6934388.15084886</c:v>
                </c:pt>
                <c:pt idx="381">
                  <c:v>6934388.15084886</c:v>
                </c:pt>
                <c:pt idx="382">
                  <c:v>6934388.15084886</c:v>
                </c:pt>
                <c:pt idx="383">
                  <c:v>6934388.15084886</c:v>
                </c:pt>
                <c:pt idx="384">
                  <c:v>6934388.15084886</c:v>
                </c:pt>
                <c:pt idx="385">
                  <c:v>6934388.15084886</c:v>
                </c:pt>
                <c:pt idx="386">
                  <c:v>6934388.15084886</c:v>
                </c:pt>
                <c:pt idx="387">
                  <c:v>6934388.15084886</c:v>
                </c:pt>
                <c:pt idx="388">
                  <c:v>6934388.15084886</c:v>
                </c:pt>
                <c:pt idx="389">
                  <c:v>6934388.15084886</c:v>
                </c:pt>
                <c:pt idx="390">
                  <c:v>6934388.15084886</c:v>
                </c:pt>
                <c:pt idx="391">
                  <c:v>6934388.15084886</c:v>
                </c:pt>
                <c:pt idx="392">
                  <c:v>6934388.15084886</c:v>
                </c:pt>
                <c:pt idx="393">
                  <c:v>6934388.15084886</c:v>
                </c:pt>
                <c:pt idx="394">
                  <c:v>6934388.15084886</c:v>
                </c:pt>
                <c:pt idx="395">
                  <c:v>6934388.15084886</c:v>
                </c:pt>
                <c:pt idx="396">
                  <c:v>6934388.15084886</c:v>
                </c:pt>
                <c:pt idx="397">
                  <c:v>6934388.15084886</c:v>
                </c:pt>
                <c:pt idx="398">
                  <c:v>6934388.15084886</c:v>
                </c:pt>
                <c:pt idx="399">
                  <c:v>6934388.15084886</c:v>
                </c:pt>
                <c:pt idx="400">
                  <c:v>6934388.15084886</c:v>
                </c:pt>
                <c:pt idx="401">
                  <c:v>6934388.15084886</c:v>
                </c:pt>
                <c:pt idx="402">
                  <c:v>6934388.15084886</c:v>
                </c:pt>
                <c:pt idx="403">
                  <c:v>6934388.15084886</c:v>
                </c:pt>
                <c:pt idx="404">
                  <c:v>6934388.15084886</c:v>
                </c:pt>
                <c:pt idx="405">
                  <c:v>6934388.15084886</c:v>
                </c:pt>
                <c:pt idx="406">
                  <c:v>6934388.15084886</c:v>
                </c:pt>
                <c:pt idx="407">
                  <c:v>6934388.15084886</c:v>
                </c:pt>
                <c:pt idx="408">
                  <c:v>6934388.15084886</c:v>
                </c:pt>
                <c:pt idx="409">
                  <c:v>6934388.15084886</c:v>
                </c:pt>
                <c:pt idx="410">
                  <c:v>6934388.15084886</c:v>
                </c:pt>
                <c:pt idx="411">
                  <c:v>6934388.15084886</c:v>
                </c:pt>
                <c:pt idx="412">
                  <c:v>6934388.15084886</c:v>
                </c:pt>
                <c:pt idx="413">
                  <c:v>6934388.15084886</c:v>
                </c:pt>
                <c:pt idx="414">
                  <c:v>6934388.15084886</c:v>
                </c:pt>
                <c:pt idx="415">
                  <c:v>6934388.15084886</c:v>
                </c:pt>
                <c:pt idx="416">
                  <c:v>6934388.15084886</c:v>
                </c:pt>
                <c:pt idx="417">
                  <c:v>6934388.15084886</c:v>
                </c:pt>
                <c:pt idx="418">
                  <c:v>6934388.15084886</c:v>
                </c:pt>
                <c:pt idx="419">
                  <c:v>6934388.15084886</c:v>
                </c:pt>
                <c:pt idx="420">
                  <c:v>6934388.15084886</c:v>
                </c:pt>
                <c:pt idx="421">
                  <c:v>6934388.15084886</c:v>
                </c:pt>
                <c:pt idx="422">
                  <c:v>6934388.15084886</c:v>
                </c:pt>
                <c:pt idx="423">
                  <c:v>6934388.15084886</c:v>
                </c:pt>
                <c:pt idx="424">
                  <c:v>6934388.15084886</c:v>
                </c:pt>
                <c:pt idx="425">
                  <c:v>6934388.15084886</c:v>
                </c:pt>
                <c:pt idx="426">
                  <c:v>6934388.15084886</c:v>
                </c:pt>
                <c:pt idx="427">
                  <c:v>6934388.15084886</c:v>
                </c:pt>
                <c:pt idx="428">
                  <c:v>6934388.15084886</c:v>
                </c:pt>
                <c:pt idx="429">
                  <c:v>6934388.15084886</c:v>
                </c:pt>
                <c:pt idx="430">
                  <c:v>6934388.15084886</c:v>
                </c:pt>
                <c:pt idx="431">
                  <c:v>6934388.15084886</c:v>
                </c:pt>
                <c:pt idx="432">
                  <c:v>6934388.15084886</c:v>
                </c:pt>
                <c:pt idx="433">
                  <c:v>6934388.15084886</c:v>
                </c:pt>
                <c:pt idx="434">
                  <c:v>6934388.15084886</c:v>
                </c:pt>
                <c:pt idx="435">
                  <c:v>6934388.15084886</c:v>
                </c:pt>
                <c:pt idx="436">
                  <c:v>6934388.15084886</c:v>
                </c:pt>
                <c:pt idx="437">
                  <c:v>6934388.15084886</c:v>
                </c:pt>
                <c:pt idx="438">
                  <c:v>6934388.15084886</c:v>
                </c:pt>
                <c:pt idx="439">
                  <c:v>6934388.15084886</c:v>
                </c:pt>
                <c:pt idx="440">
                  <c:v>6934388.15084886</c:v>
                </c:pt>
                <c:pt idx="441">
                  <c:v>6934388.15084886</c:v>
                </c:pt>
                <c:pt idx="442">
                  <c:v>6934388.15084886</c:v>
                </c:pt>
                <c:pt idx="443">
                  <c:v>6934388.15084886</c:v>
                </c:pt>
                <c:pt idx="444">
                  <c:v>6934388.15084886</c:v>
                </c:pt>
                <c:pt idx="445">
                  <c:v>6934388.15084886</c:v>
                </c:pt>
                <c:pt idx="446">
                  <c:v>6934388.15084886</c:v>
                </c:pt>
                <c:pt idx="447">
                  <c:v>6934388.15084886</c:v>
                </c:pt>
                <c:pt idx="448">
                  <c:v>6934388.15084886</c:v>
                </c:pt>
                <c:pt idx="449">
                  <c:v>6934388.15084886</c:v>
                </c:pt>
                <c:pt idx="450">
                  <c:v>6934388.15084886</c:v>
                </c:pt>
                <c:pt idx="451">
                  <c:v>6934388.15084886</c:v>
                </c:pt>
                <c:pt idx="452">
                  <c:v>6934388.15084886</c:v>
                </c:pt>
                <c:pt idx="453">
                  <c:v>6934388.15084886</c:v>
                </c:pt>
                <c:pt idx="454">
                  <c:v>6934388.15084886</c:v>
                </c:pt>
                <c:pt idx="455">
                  <c:v>6934388.15084886</c:v>
                </c:pt>
                <c:pt idx="456">
                  <c:v>6934388.15084886</c:v>
                </c:pt>
                <c:pt idx="457">
                  <c:v>6934388.15084886</c:v>
                </c:pt>
                <c:pt idx="458">
                  <c:v>6934388.15084886</c:v>
                </c:pt>
                <c:pt idx="459">
                  <c:v>6934388.15084886</c:v>
                </c:pt>
                <c:pt idx="460">
                  <c:v>6934388.15084886</c:v>
                </c:pt>
                <c:pt idx="461">
                  <c:v>6934388.15084886</c:v>
                </c:pt>
                <c:pt idx="462">
                  <c:v>6934388.15084886</c:v>
                </c:pt>
                <c:pt idx="463">
                  <c:v>6934388.15084886</c:v>
                </c:pt>
                <c:pt idx="464">
                  <c:v>6934388.15084886</c:v>
                </c:pt>
                <c:pt idx="465">
                  <c:v>6934388.15084886</c:v>
                </c:pt>
                <c:pt idx="466">
                  <c:v>6934388.15084886</c:v>
                </c:pt>
                <c:pt idx="467">
                  <c:v>6934388.15084886</c:v>
                </c:pt>
                <c:pt idx="468">
                  <c:v>6934388.15084886</c:v>
                </c:pt>
                <c:pt idx="469">
                  <c:v>6934388.15084886</c:v>
                </c:pt>
                <c:pt idx="470">
                  <c:v>6934388.15084886</c:v>
                </c:pt>
                <c:pt idx="471">
                  <c:v>6934388.15084886</c:v>
                </c:pt>
                <c:pt idx="472">
                  <c:v>6934388.15084886</c:v>
                </c:pt>
                <c:pt idx="473">
                  <c:v>6934388.15084886</c:v>
                </c:pt>
                <c:pt idx="474">
                  <c:v>6934388.15084886</c:v>
                </c:pt>
                <c:pt idx="475">
                  <c:v>6934388.15084886</c:v>
                </c:pt>
                <c:pt idx="476">
                  <c:v>6934388.15084886</c:v>
                </c:pt>
                <c:pt idx="477">
                  <c:v>6934388.15084886</c:v>
                </c:pt>
                <c:pt idx="478">
                  <c:v>6934388.15084886</c:v>
                </c:pt>
                <c:pt idx="479">
                  <c:v>6934388.15084886</c:v>
                </c:pt>
                <c:pt idx="480">
                  <c:v>6934388.15084886</c:v>
                </c:pt>
                <c:pt idx="481">
                  <c:v>6934388.15084886</c:v>
                </c:pt>
                <c:pt idx="482">
                  <c:v>6934388.15084886</c:v>
                </c:pt>
                <c:pt idx="483">
                  <c:v>6934388.15084886</c:v>
                </c:pt>
                <c:pt idx="484">
                  <c:v>6934388.15084886</c:v>
                </c:pt>
                <c:pt idx="485">
                  <c:v>6934388.15084886</c:v>
                </c:pt>
                <c:pt idx="486">
                  <c:v>6934388.15084886</c:v>
                </c:pt>
                <c:pt idx="487">
                  <c:v>6934388.15084886</c:v>
                </c:pt>
                <c:pt idx="488">
                  <c:v>6934388.15084886</c:v>
                </c:pt>
                <c:pt idx="489">
                  <c:v>6934388.15084886</c:v>
                </c:pt>
                <c:pt idx="490">
                  <c:v>6934388.15084886</c:v>
                </c:pt>
                <c:pt idx="491">
                  <c:v>6934388.15084886</c:v>
                </c:pt>
                <c:pt idx="492">
                  <c:v>6934388.15084886</c:v>
                </c:pt>
                <c:pt idx="493">
                  <c:v>6934388.15084886</c:v>
                </c:pt>
                <c:pt idx="494">
                  <c:v>6934388.15084886</c:v>
                </c:pt>
                <c:pt idx="495">
                  <c:v>6934388.15084886</c:v>
                </c:pt>
                <c:pt idx="496">
                  <c:v>6934388.15084886</c:v>
                </c:pt>
                <c:pt idx="497">
                  <c:v>6934388.15084886</c:v>
                </c:pt>
                <c:pt idx="498">
                  <c:v>6934388.15084886</c:v>
                </c:pt>
                <c:pt idx="499">
                  <c:v>6934388.15084886</c:v>
                </c:pt>
                <c:pt idx="500">
                  <c:v>6934388.15084886</c:v>
                </c:pt>
                <c:pt idx="501">
                  <c:v>6934388.15084886</c:v>
                </c:pt>
                <c:pt idx="502">
                  <c:v>6934388.15084886</c:v>
                </c:pt>
                <c:pt idx="503">
                  <c:v>6934388.15084886</c:v>
                </c:pt>
                <c:pt idx="504">
                  <c:v>6934388.15084886</c:v>
                </c:pt>
                <c:pt idx="505">
                  <c:v>6934388.15084886</c:v>
                </c:pt>
                <c:pt idx="506">
                  <c:v>6934388.15084886</c:v>
                </c:pt>
                <c:pt idx="507">
                  <c:v>6934388.15084886</c:v>
                </c:pt>
                <c:pt idx="508">
                  <c:v>6934388.15084886</c:v>
                </c:pt>
                <c:pt idx="509">
                  <c:v>6934388.15084886</c:v>
                </c:pt>
                <c:pt idx="510">
                  <c:v>6934388.15084886</c:v>
                </c:pt>
                <c:pt idx="511">
                  <c:v>6934388.15084886</c:v>
                </c:pt>
                <c:pt idx="512">
                  <c:v>6934388.15084886</c:v>
                </c:pt>
                <c:pt idx="513">
                  <c:v>6934388.15084886</c:v>
                </c:pt>
                <c:pt idx="514">
                  <c:v>6934388.15084886</c:v>
                </c:pt>
                <c:pt idx="515">
                  <c:v>6934388.15084886</c:v>
                </c:pt>
                <c:pt idx="516">
                  <c:v>6934388.15084886</c:v>
                </c:pt>
                <c:pt idx="517">
                  <c:v>6934388.15084886</c:v>
                </c:pt>
                <c:pt idx="518">
                  <c:v>6934388.15084886</c:v>
                </c:pt>
                <c:pt idx="519">
                  <c:v>6934388.15084886</c:v>
                </c:pt>
                <c:pt idx="520">
                  <c:v>6934388.15084886</c:v>
                </c:pt>
                <c:pt idx="521">
                  <c:v>6934388.15084886</c:v>
                </c:pt>
                <c:pt idx="522">
                  <c:v>6934388.15084886</c:v>
                </c:pt>
                <c:pt idx="523">
                  <c:v>6934388.15084886</c:v>
                </c:pt>
                <c:pt idx="524">
                  <c:v>6934388.15084886</c:v>
                </c:pt>
                <c:pt idx="525">
                  <c:v>6934388.15084886</c:v>
                </c:pt>
                <c:pt idx="526">
                  <c:v>6934388.15084886</c:v>
                </c:pt>
                <c:pt idx="527">
                  <c:v>6934388.15084886</c:v>
                </c:pt>
                <c:pt idx="528">
                  <c:v>6934388.15084886</c:v>
                </c:pt>
                <c:pt idx="529">
                  <c:v>6934388.15084886</c:v>
                </c:pt>
                <c:pt idx="530">
                  <c:v>6934388.15084886</c:v>
                </c:pt>
                <c:pt idx="531">
                  <c:v>6934388.15084886</c:v>
                </c:pt>
                <c:pt idx="532">
                  <c:v>6934388.15084886</c:v>
                </c:pt>
                <c:pt idx="533">
                  <c:v>6934388.15084886</c:v>
                </c:pt>
                <c:pt idx="534">
                  <c:v>6934388.15084886</c:v>
                </c:pt>
                <c:pt idx="535">
                  <c:v>6934388.15084886</c:v>
                </c:pt>
                <c:pt idx="536">
                  <c:v>6934388.15084886</c:v>
                </c:pt>
                <c:pt idx="537">
                  <c:v>6934388.15084886</c:v>
                </c:pt>
                <c:pt idx="538">
                  <c:v>6934388.15084886</c:v>
                </c:pt>
                <c:pt idx="539">
                  <c:v>6934388.15084886</c:v>
                </c:pt>
                <c:pt idx="540">
                  <c:v>6934388.15084886</c:v>
                </c:pt>
                <c:pt idx="541">
                  <c:v>6934388.15084886</c:v>
                </c:pt>
                <c:pt idx="542">
                  <c:v>6934388.15084886</c:v>
                </c:pt>
                <c:pt idx="543">
                  <c:v>6934388.15084886</c:v>
                </c:pt>
                <c:pt idx="544">
                  <c:v>6934388.15084886</c:v>
                </c:pt>
                <c:pt idx="545">
                  <c:v>6934388.15084886</c:v>
                </c:pt>
                <c:pt idx="546">
                  <c:v>6934388.15084886</c:v>
                </c:pt>
                <c:pt idx="547">
                  <c:v>6934388.15084886</c:v>
                </c:pt>
                <c:pt idx="548">
                  <c:v>6934388.15084886</c:v>
                </c:pt>
                <c:pt idx="549">
                  <c:v>6934388.15084886</c:v>
                </c:pt>
                <c:pt idx="550">
                  <c:v>6934388.15084886</c:v>
                </c:pt>
                <c:pt idx="551">
                  <c:v>6934388.15084886</c:v>
                </c:pt>
                <c:pt idx="552">
                  <c:v>6934388.15084886</c:v>
                </c:pt>
                <c:pt idx="553">
                  <c:v>6934388.15084886</c:v>
                </c:pt>
                <c:pt idx="554">
                  <c:v>6934388.15084886</c:v>
                </c:pt>
                <c:pt idx="555">
                  <c:v>6934388.15084886</c:v>
                </c:pt>
                <c:pt idx="556">
                  <c:v>6934388.15084886</c:v>
                </c:pt>
                <c:pt idx="557">
                  <c:v>6934388.15084886</c:v>
                </c:pt>
                <c:pt idx="558">
                  <c:v>6934388.15084886</c:v>
                </c:pt>
                <c:pt idx="559">
                  <c:v>6934388.15084886</c:v>
                </c:pt>
                <c:pt idx="560">
                  <c:v>6934388.15084886</c:v>
                </c:pt>
                <c:pt idx="561">
                  <c:v>6934388.15084886</c:v>
                </c:pt>
                <c:pt idx="562">
                  <c:v>6934388.15084886</c:v>
                </c:pt>
                <c:pt idx="563">
                  <c:v>6934388.15084886</c:v>
                </c:pt>
                <c:pt idx="564">
                  <c:v>6934388.15084886</c:v>
                </c:pt>
                <c:pt idx="565">
                  <c:v>6934388.15084886</c:v>
                </c:pt>
                <c:pt idx="566">
                  <c:v>6934388.15084886</c:v>
                </c:pt>
                <c:pt idx="567">
                  <c:v>6934388.15084886</c:v>
                </c:pt>
                <c:pt idx="568">
                  <c:v>6934388.15084886</c:v>
                </c:pt>
                <c:pt idx="569">
                  <c:v>6934388.15084886</c:v>
                </c:pt>
                <c:pt idx="570">
                  <c:v>6934388.15084886</c:v>
                </c:pt>
                <c:pt idx="571">
                  <c:v>6934388.15084886</c:v>
                </c:pt>
                <c:pt idx="572">
                  <c:v>6934388.15084886</c:v>
                </c:pt>
                <c:pt idx="573">
                  <c:v>6934388.15084886</c:v>
                </c:pt>
                <c:pt idx="574">
                  <c:v>6934388.15084886</c:v>
                </c:pt>
                <c:pt idx="575">
                  <c:v>6934388.15084886</c:v>
                </c:pt>
                <c:pt idx="576">
                  <c:v>6934388.15084886</c:v>
                </c:pt>
                <c:pt idx="577">
                  <c:v>6934388.15084886</c:v>
                </c:pt>
                <c:pt idx="578">
                  <c:v>6934388.15084886</c:v>
                </c:pt>
                <c:pt idx="579">
                  <c:v>6934388.15084886</c:v>
                </c:pt>
                <c:pt idx="580">
                  <c:v>6934388.15084886</c:v>
                </c:pt>
                <c:pt idx="581">
                  <c:v>6934388.15084886</c:v>
                </c:pt>
                <c:pt idx="582">
                  <c:v>6934388.15084886</c:v>
                </c:pt>
                <c:pt idx="583">
                  <c:v>6934388.15084886</c:v>
                </c:pt>
                <c:pt idx="584">
                  <c:v>6934388.15084886</c:v>
                </c:pt>
                <c:pt idx="585">
                  <c:v>6934388.15084886</c:v>
                </c:pt>
                <c:pt idx="586">
                  <c:v>6934388.15084886</c:v>
                </c:pt>
                <c:pt idx="587">
                  <c:v>6934388.15084886</c:v>
                </c:pt>
                <c:pt idx="588">
                  <c:v>6934388.15084886</c:v>
                </c:pt>
                <c:pt idx="589">
                  <c:v>6934388.15084886</c:v>
                </c:pt>
                <c:pt idx="590">
                  <c:v>6934388.15084886</c:v>
                </c:pt>
                <c:pt idx="591">
                  <c:v>6934388.15084886</c:v>
                </c:pt>
                <c:pt idx="592">
                  <c:v>6934388.15084886</c:v>
                </c:pt>
                <c:pt idx="593">
                  <c:v>6934388.15084886</c:v>
                </c:pt>
                <c:pt idx="594">
                  <c:v>6934388.15084886</c:v>
                </c:pt>
                <c:pt idx="595">
                  <c:v>6934388.15084886</c:v>
                </c:pt>
                <c:pt idx="596">
                  <c:v>6934388.15084886</c:v>
                </c:pt>
                <c:pt idx="597">
                  <c:v>6934388.15084886</c:v>
                </c:pt>
                <c:pt idx="598">
                  <c:v>6934388.15084886</c:v>
                </c:pt>
                <c:pt idx="599">
                  <c:v>6934388.15084886</c:v>
                </c:pt>
                <c:pt idx="600">
                  <c:v>6934388.15084886</c:v>
                </c:pt>
                <c:pt idx="601">
                  <c:v>6934388.15084886</c:v>
                </c:pt>
                <c:pt idx="602">
                  <c:v>6934388.15084886</c:v>
                </c:pt>
                <c:pt idx="603">
                  <c:v>6934388.15084886</c:v>
                </c:pt>
                <c:pt idx="604">
                  <c:v>6934388.15084886</c:v>
                </c:pt>
                <c:pt idx="605">
                  <c:v>6934388.15084886</c:v>
                </c:pt>
                <c:pt idx="606">
                  <c:v>6934388.15084886</c:v>
                </c:pt>
                <c:pt idx="607">
                  <c:v>6934388.15084886</c:v>
                </c:pt>
                <c:pt idx="608">
                  <c:v>6934388.15084886</c:v>
                </c:pt>
                <c:pt idx="609">
                  <c:v>6934388.15084886</c:v>
                </c:pt>
                <c:pt idx="610">
                  <c:v>6934388.15084886</c:v>
                </c:pt>
                <c:pt idx="611">
                  <c:v>6934388.15084886</c:v>
                </c:pt>
                <c:pt idx="612">
                  <c:v>6934388.15084886</c:v>
                </c:pt>
                <c:pt idx="613">
                  <c:v>6934388.15084886</c:v>
                </c:pt>
                <c:pt idx="614">
                  <c:v>6934388.15084886</c:v>
                </c:pt>
                <c:pt idx="615">
                  <c:v>6934388.15084886</c:v>
                </c:pt>
                <c:pt idx="616">
                  <c:v>6934388.15084886</c:v>
                </c:pt>
                <c:pt idx="617">
                  <c:v>6934388.15084886</c:v>
                </c:pt>
                <c:pt idx="618">
                  <c:v>6934388.15084886</c:v>
                </c:pt>
                <c:pt idx="619">
                  <c:v>6934388.15084886</c:v>
                </c:pt>
                <c:pt idx="620">
                  <c:v>6934388.15084886</c:v>
                </c:pt>
                <c:pt idx="621">
                  <c:v>6934388.15084886</c:v>
                </c:pt>
                <c:pt idx="622">
                  <c:v>6934388.15084886</c:v>
                </c:pt>
                <c:pt idx="623">
                  <c:v>6934388.15084886</c:v>
                </c:pt>
                <c:pt idx="624">
                  <c:v>6934388.15084886</c:v>
                </c:pt>
                <c:pt idx="625">
                  <c:v>6934388.15084886</c:v>
                </c:pt>
                <c:pt idx="626">
                  <c:v>6934388.15084886</c:v>
                </c:pt>
                <c:pt idx="627">
                  <c:v>6934388.15084886</c:v>
                </c:pt>
                <c:pt idx="628">
                  <c:v>6934388.15084886</c:v>
                </c:pt>
                <c:pt idx="629">
                  <c:v>6934388.15084886</c:v>
                </c:pt>
                <c:pt idx="630">
                  <c:v>6934388.15084886</c:v>
                </c:pt>
                <c:pt idx="631">
                  <c:v>6934388.15084886</c:v>
                </c:pt>
                <c:pt idx="632">
                  <c:v>6934388.15084886</c:v>
                </c:pt>
                <c:pt idx="633">
                  <c:v>6934388.15084886</c:v>
                </c:pt>
                <c:pt idx="634">
                  <c:v>6934388.15084886</c:v>
                </c:pt>
                <c:pt idx="635">
                  <c:v>6934388.15084886</c:v>
                </c:pt>
                <c:pt idx="636">
                  <c:v>6934388.15084886</c:v>
                </c:pt>
                <c:pt idx="637">
                  <c:v>6934388.15084886</c:v>
                </c:pt>
                <c:pt idx="638">
                  <c:v>6934388.15084886</c:v>
                </c:pt>
                <c:pt idx="639">
                  <c:v>6934388.15084886</c:v>
                </c:pt>
                <c:pt idx="640">
                  <c:v>6934388.15084886</c:v>
                </c:pt>
                <c:pt idx="641">
                  <c:v>6934388.15084886</c:v>
                </c:pt>
                <c:pt idx="642">
                  <c:v>6934388.15084886</c:v>
                </c:pt>
                <c:pt idx="643">
                  <c:v>6934388.15084886</c:v>
                </c:pt>
                <c:pt idx="644">
                  <c:v>6934388.15084886</c:v>
                </c:pt>
                <c:pt idx="645">
                  <c:v>6934388.15084886</c:v>
                </c:pt>
                <c:pt idx="646">
                  <c:v>6934388.15084886</c:v>
                </c:pt>
                <c:pt idx="647">
                  <c:v>6934388.15084886</c:v>
                </c:pt>
                <c:pt idx="648">
                  <c:v>6934388.15084886</c:v>
                </c:pt>
                <c:pt idx="649">
                  <c:v>6934388.15084886</c:v>
                </c:pt>
                <c:pt idx="650">
                  <c:v>6934388.15084886</c:v>
                </c:pt>
                <c:pt idx="651">
                  <c:v>6934388.15084886</c:v>
                </c:pt>
                <c:pt idx="652">
                  <c:v>6934388.15084886</c:v>
                </c:pt>
                <c:pt idx="653">
                  <c:v>6934388.15084886</c:v>
                </c:pt>
                <c:pt idx="654">
                  <c:v>6934388.15084886</c:v>
                </c:pt>
                <c:pt idx="655">
                  <c:v>6934388.15084886</c:v>
                </c:pt>
                <c:pt idx="656">
                  <c:v>6934388.15084886</c:v>
                </c:pt>
                <c:pt idx="657">
                  <c:v>6934388.15084886</c:v>
                </c:pt>
                <c:pt idx="658">
                  <c:v>6934388.15084886</c:v>
                </c:pt>
                <c:pt idx="659">
                  <c:v>6934388.15084886</c:v>
                </c:pt>
                <c:pt idx="660">
                  <c:v>6934388.15084886</c:v>
                </c:pt>
                <c:pt idx="661">
                  <c:v>6934388.15084886</c:v>
                </c:pt>
                <c:pt idx="662">
                  <c:v>6934388.15084886</c:v>
                </c:pt>
                <c:pt idx="663">
                  <c:v>6934388.15084886</c:v>
                </c:pt>
                <c:pt idx="664">
                  <c:v>6934388.15084886</c:v>
                </c:pt>
                <c:pt idx="665">
                  <c:v>6934388.15084886</c:v>
                </c:pt>
                <c:pt idx="666">
                  <c:v>6934388.15084886</c:v>
                </c:pt>
                <c:pt idx="667">
                  <c:v>6934388.15084886</c:v>
                </c:pt>
                <c:pt idx="668">
                  <c:v>6934388.15084886</c:v>
                </c:pt>
                <c:pt idx="669">
                  <c:v>6934388.15084886</c:v>
                </c:pt>
                <c:pt idx="670">
                  <c:v>6934388.15084886</c:v>
                </c:pt>
                <c:pt idx="671">
                  <c:v>6934388.15084886</c:v>
                </c:pt>
                <c:pt idx="672">
                  <c:v>6934388.15084886</c:v>
                </c:pt>
                <c:pt idx="673">
                  <c:v>6934388.15084886</c:v>
                </c:pt>
                <c:pt idx="674">
                  <c:v>6934388.15084886</c:v>
                </c:pt>
                <c:pt idx="675">
                  <c:v>6934388.15084886</c:v>
                </c:pt>
                <c:pt idx="676">
                  <c:v>6934388.15084886</c:v>
                </c:pt>
                <c:pt idx="677">
                  <c:v>6934388.15084886</c:v>
                </c:pt>
                <c:pt idx="678">
                  <c:v>6934388.15084886</c:v>
                </c:pt>
                <c:pt idx="679">
                  <c:v>6934388.15084886</c:v>
                </c:pt>
                <c:pt idx="680">
                  <c:v>6934388.15084886</c:v>
                </c:pt>
                <c:pt idx="681">
                  <c:v>6934388.15084886</c:v>
                </c:pt>
                <c:pt idx="682">
                  <c:v>6934388.15084886</c:v>
                </c:pt>
                <c:pt idx="683">
                  <c:v>6934388.15084886</c:v>
                </c:pt>
                <c:pt idx="684">
                  <c:v>6934388.15084886</c:v>
                </c:pt>
                <c:pt idx="685">
                  <c:v>6934388.15084886</c:v>
                </c:pt>
                <c:pt idx="686">
                  <c:v>6934388.15084886</c:v>
                </c:pt>
                <c:pt idx="687">
                  <c:v>6934388.15084886</c:v>
                </c:pt>
                <c:pt idx="688">
                  <c:v>6934388.15084886</c:v>
                </c:pt>
                <c:pt idx="689">
                  <c:v>6934388.15084886</c:v>
                </c:pt>
                <c:pt idx="690">
                  <c:v>6934388.15084886</c:v>
                </c:pt>
                <c:pt idx="691">
                  <c:v>6934388.15084886</c:v>
                </c:pt>
                <c:pt idx="692">
                  <c:v>6934388.15084886</c:v>
                </c:pt>
                <c:pt idx="693">
                  <c:v>6934388.15084886</c:v>
                </c:pt>
                <c:pt idx="694">
                  <c:v>6934388.15084886</c:v>
                </c:pt>
                <c:pt idx="695">
                  <c:v>6934388.15084886</c:v>
                </c:pt>
                <c:pt idx="696">
                  <c:v>6934388.15084886</c:v>
                </c:pt>
                <c:pt idx="697">
                  <c:v>6934388.15084886</c:v>
                </c:pt>
                <c:pt idx="698">
                  <c:v>6934388.15084886</c:v>
                </c:pt>
                <c:pt idx="699">
                  <c:v>6934388.15084886</c:v>
                </c:pt>
                <c:pt idx="700">
                  <c:v>6934388.15084886</c:v>
                </c:pt>
                <c:pt idx="701">
                  <c:v>6934388.15084886</c:v>
                </c:pt>
                <c:pt idx="702">
                  <c:v>6934388.15084886</c:v>
                </c:pt>
                <c:pt idx="703">
                  <c:v>6934388.15084886</c:v>
                </c:pt>
                <c:pt idx="704">
                  <c:v>6934388.15084886</c:v>
                </c:pt>
                <c:pt idx="705">
                  <c:v>6934388.15084886</c:v>
                </c:pt>
                <c:pt idx="706">
                  <c:v>6934388.15084886</c:v>
                </c:pt>
                <c:pt idx="707">
                  <c:v>6934388.15084886</c:v>
                </c:pt>
                <c:pt idx="708">
                  <c:v>6934388.15084886</c:v>
                </c:pt>
                <c:pt idx="709">
                  <c:v>6934388.15084886</c:v>
                </c:pt>
                <c:pt idx="710">
                  <c:v>6934388.15084886</c:v>
                </c:pt>
                <c:pt idx="711">
                  <c:v>6934388.15084886</c:v>
                </c:pt>
                <c:pt idx="712">
                  <c:v>6934388.15084886</c:v>
                </c:pt>
                <c:pt idx="713">
                  <c:v>6934388.15084886</c:v>
                </c:pt>
                <c:pt idx="714">
                  <c:v>6934388.15084886</c:v>
                </c:pt>
                <c:pt idx="715">
                  <c:v>6934388.15084886</c:v>
                </c:pt>
                <c:pt idx="716">
                  <c:v>6934388.15084886</c:v>
                </c:pt>
                <c:pt idx="717">
                  <c:v>6934388.15084886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Main!$F$2:$F$719</c:f>
              <c:numCache>
                <c:formatCode>General</c:formatCode>
                <c:ptCount val="718"/>
                <c:pt idx="0">
                  <c:v>1878418.25102017</c:v>
                </c:pt>
                <c:pt idx="1">
                  <c:v>18784182.5102017</c:v>
                </c:pt>
                <c:pt idx="2">
                  <c:v>18238451.1479127</c:v>
                </c:pt>
                <c:pt idx="3">
                  <c:v>17693531.3146298</c:v>
                </c:pt>
                <c:pt idx="4">
                  <c:v>17149217.0767718</c:v>
                </c:pt>
                <c:pt idx="5">
                  <c:v>16605348.9146675</c:v>
                </c:pt>
                <c:pt idx="6">
                  <c:v>16061797.5017288</c:v>
                </c:pt>
                <c:pt idx="7">
                  <c:v>15518452.8964088</c:v>
                </c:pt>
                <c:pt idx="8">
                  <c:v>14975216.8235903</c:v>
                </c:pt>
                <c:pt idx="9">
                  <c:v>14431996.6616687</c:v>
                </c:pt>
                <c:pt idx="10">
                  <c:v>13888700.2164141</c:v>
                </c:pt>
                <c:pt idx="11">
                  <c:v>13317590.6847141</c:v>
                </c:pt>
                <c:pt idx="12">
                  <c:v>12744940.114035</c:v>
                </c:pt>
                <c:pt idx="13">
                  <c:v>12169730.265614</c:v>
                </c:pt>
                <c:pt idx="14">
                  <c:v>9392091.25510086</c:v>
                </c:pt>
                <c:pt idx="15">
                  <c:v>8366134.66074741</c:v>
                </c:pt>
                <c:pt idx="16">
                  <c:v>7869461.5781391</c:v>
                </c:pt>
                <c:pt idx="17">
                  <c:v>7477196.06188425</c:v>
                </c:pt>
                <c:pt idx="18">
                  <c:v>7376668.30588206</c:v>
                </c:pt>
                <c:pt idx="19">
                  <c:v>7081422.46332794</c:v>
                </c:pt>
                <c:pt idx="20">
                  <c:v>6981970.15503105</c:v>
                </c:pt>
                <c:pt idx="21">
                  <c:v>6748222.90384315</c:v>
                </c:pt>
                <c:pt idx="22">
                  <c:v>6649760.80286983</c:v>
                </c:pt>
                <c:pt idx="23">
                  <c:v>6462928.20971489</c:v>
                </c:pt>
                <c:pt idx="24">
                  <c:v>6365605.51467879</c:v>
                </c:pt>
                <c:pt idx="25">
                  <c:v>6216195.78986242</c:v>
                </c:pt>
                <c:pt idx="26">
                  <c:v>6119990.77043091</c:v>
                </c:pt>
                <c:pt idx="27">
                  <c:v>6001244.12916195</c:v>
                </c:pt>
                <c:pt idx="28">
                  <c:v>6042106.32815196</c:v>
                </c:pt>
                <c:pt idx="29">
                  <c:v>5646014.06517196</c:v>
                </c:pt>
                <c:pt idx="30">
                  <c:v>5474032.18502677</c:v>
                </c:pt>
                <c:pt idx="31">
                  <c:v>5318542.69555735</c:v>
                </c:pt>
                <c:pt idx="32">
                  <c:v>5026218.43210515</c:v>
                </c:pt>
                <c:pt idx="33">
                  <c:v>4894112.72381778</c:v>
                </c:pt>
                <c:pt idx="34">
                  <c:v>4850927.01548474</c:v>
                </c:pt>
                <c:pt idx="35">
                  <c:v>4765099.28000828</c:v>
                </c:pt>
                <c:pt idx="36">
                  <c:v>4641434.45125168</c:v>
                </c:pt>
                <c:pt idx="37">
                  <c:v>4789679.62767789</c:v>
                </c:pt>
                <c:pt idx="38">
                  <c:v>4703959.93976874</c:v>
                </c:pt>
                <c:pt idx="39">
                  <c:v>4571459.67635761</c:v>
                </c:pt>
                <c:pt idx="40">
                  <c:v>4450484.25364017</c:v>
                </c:pt>
                <c:pt idx="41">
                  <c:v>4508236.02987685</c:v>
                </c:pt>
                <c:pt idx="42">
                  <c:v>4388732.99014438</c:v>
                </c:pt>
                <c:pt idx="43">
                  <c:v>4370076.97470681</c:v>
                </c:pt>
                <c:pt idx="44">
                  <c:v>4138702.87988114</c:v>
                </c:pt>
                <c:pt idx="45">
                  <c:v>3943178.83877844</c:v>
                </c:pt>
                <c:pt idx="46">
                  <c:v>3934688.98233679</c:v>
                </c:pt>
                <c:pt idx="47">
                  <c:v>3880309.96479453</c:v>
                </c:pt>
                <c:pt idx="48">
                  <c:v>3762986.82126812</c:v>
                </c:pt>
                <c:pt idx="49">
                  <c:v>3608193.85872819</c:v>
                </c:pt>
                <c:pt idx="50">
                  <c:v>3471898.52451442</c:v>
                </c:pt>
                <c:pt idx="51">
                  <c:v>3462626.3336276</c:v>
                </c:pt>
                <c:pt idx="52">
                  <c:v>3471994.40984802</c:v>
                </c:pt>
                <c:pt idx="53">
                  <c:v>3469748.1726423</c:v>
                </c:pt>
                <c:pt idx="54">
                  <c:v>3448915.46166596</c:v>
                </c:pt>
                <c:pt idx="55">
                  <c:v>3338135.28716073</c:v>
                </c:pt>
                <c:pt idx="56">
                  <c:v>3289724.9100979</c:v>
                </c:pt>
                <c:pt idx="57">
                  <c:v>3235168.03628736</c:v>
                </c:pt>
                <c:pt idx="58">
                  <c:v>3200024.43428191</c:v>
                </c:pt>
                <c:pt idx="59">
                  <c:v>3071126.8086054</c:v>
                </c:pt>
                <c:pt idx="60">
                  <c:v>2938025.51726853</c:v>
                </c:pt>
                <c:pt idx="61">
                  <c:v>2852685.93186573</c:v>
                </c:pt>
                <c:pt idx="62">
                  <c:v>2816929.77533555</c:v>
                </c:pt>
                <c:pt idx="63">
                  <c:v>2724832.92430325</c:v>
                </c:pt>
                <c:pt idx="64">
                  <c:v>2643733.18575843</c:v>
                </c:pt>
                <c:pt idx="65">
                  <c:v>2611215.28813104</c:v>
                </c:pt>
                <c:pt idx="66">
                  <c:v>2615750.42264057</c:v>
                </c:pt>
                <c:pt idx="67">
                  <c:v>2587028.64445456</c:v>
                </c:pt>
                <c:pt idx="68">
                  <c:v>2574191.0987263</c:v>
                </c:pt>
                <c:pt idx="69">
                  <c:v>2532207.66390515</c:v>
                </c:pt>
                <c:pt idx="70">
                  <c:v>2535833.16011298</c:v>
                </c:pt>
                <c:pt idx="71">
                  <c:v>2461459.92538703</c:v>
                </c:pt>
                <c:pt idx="72">
                  <c:v>2388079.03208746</c:v>
                </c:pt>
                <c:pt idx="73">
                  <c:v>2324442.79494288</c:v>
                </c:pt>
                <c:pt idx="74">
                  <c:v>2297612.97687748</c:v>
                </c:pt>
                <c:pt idx="75">
                  <c:v>2264830.13026788</c:v>
                </c:pt>
                <c:pt idx="76">
                  <c:v>2212278.38454321</c:v>
                </c:pt>
                <c:pt idx="77">
                  <c:v>2149280.93989842</c:v>
                </c:pt>
                <c:pt idx="78">
                  <c:v>2091267.04517885</c:v>
                </c:pt>
                <c:pt idx="79">
                  <c:v>2071021.45272676</c:v>
                </c:pt>
                <c:pt idx="80">
                  <c:v>2070042.33421785</c:v>
                </c:pt>
                <c:pt idx="81">
                  <c:v>2067936.27776164</c:v>
                </c:pt>
                <c:pt idx="82">
                  <c:v>2056190.82923296</c:v>
                </c:pt>
                <c:pt idx="83">
                  <c:v>2067217.48392463</c:v>
                </c:pt>
                <c:pt idx="84">
                  <c:v>2050679.5345843</c:v>
                </c:pt>
                <c:pt idx="85">
                  <c:v>2045796.77645611</c:v>
                </c:pt>
                <c:pt idx="86">
                  <c:v>2000416.18220381</c:v>
                </c:pt>
                <c:pt idx="87">
                  <c:v>1951438.93387403</c:v>
                </c:pt>
                <c:pt idx="88">
                  <c:v>1897081.98960204</c:v>
                </c:pt>
                <c:pt idx="89">
                  <c:v>1858429.37098967</c:v>
                </c:pt>
                <c:pt idx="90">
                  <c:v>1840760.95925797</c:v>
                </c:pt>
                <c:pt idx="91">
                  <c:v>1801501.30606345</c:v>
                </c:pt>
                <c:pt idx="92">
                  <c:v>1765364.42304879</c:v>
                </c:pt>
                <c:pt idx="93">
                  <c:v>1733262.03802074</c:v>
                </c:pt>
                <c:pt idx="94">
                  <c:v>1705784.2288231</c:v>
                </c:pt>
                <c:pt idx="95">
                  <c:v>1688321.58703301</c:v>
                </c:pt>
                <c:pt idx="96">
                  <c:v>1687974.22569941</c:v>
                </c:pt>
                <c:pt idx="97">
                  <c:v>1675240.69781899</c:v>
                </c:pt>
                <c:pt idx="98">
                  <c:v>1669031.63413139</c:v>
                </c:pt>
                <c:pt idx="99">
                  <c:v>1651223.55921766</c:v>
                </c:pt>
                <c:pt idx="100">
                  <c:v>1618113.88006064</c:v>
                </c:pt>
                <c:pt idx="101">
                  <c:v>1586042.63194905</c:v>
                </c:pt>
                <c:pt idx="102">
                  <c:v>1570101.36658369</c:v>
                </c:pt>
                <c:pt idx="103">
                  <c:v>1553834.28512144</c:v>
                </c:pt>
                <c:pt idx="104">
                  <c:v>1529515.44723932</c:v>
                </c:pt>
                <c:pt idx="105">
                  <c:v>1499408.24752664</c:v>
                </c:pt>
                <c:pt idx="106">
                  <c:v>1469133.90601313</c:v>
                </c:pt>
                <c:pt idx="107">
                  <c:v>1452609.39675174</c:v>
                </c:pt>
                <c:pt idx="108">
                  <c:v>1436564.77669209</c:v>
                </c:pt>
                <c:pt idx="109">
                  <c:v>1433901.73170401</c:v>
                </c:pt>
                <c:pt idx="110">
                  <c:v>1435603.09827772</c:v>
                </c:pt>
                <c:pt idx="111">
                  <c:v>1425227.05845661</c:v>
                </c:pt>
                <c:pt idx="112">
                  <c:v>1430754.79141427</c:v>
                </c:pt>
                <c:pt idx="113">
                  <c:v>1417677.44426836</c:v>
                </c:pt>
                <c:pt idx="114">
                  <c:v>1395607.32808753</c:v>
                </c:pt>
                <c:pt idx="115">
                  <c:v>1371889.31444217</c:v>
                </c:pt>
                <c:pt idx="116">
                  <c:v>1345065.17884542</c:v>
                </c:pt>
                <c:pt idx="117">
                  <c:v>1326166.78861288</c:v>
                </c:pt>
                <c:pt idx="118">
                  <c:v>1318821.79462309</c:v>
                </c:pt>
                <c:pt idx="119">
                  <c:v>1299848.13473144</c:v>
                </c:pt>
                <c:pt idx="120">
                  <c:v>1281001.04495289</c:v>
                </c:pt>
                <c:pt idx="121">
                  <c:v>1261409.45157992</c:v>
                </c:pt>
                <c:pt idx="122">
                  <c:v>1244140.67940599</c:v>
                </c:pt>
                <c:pt idx="123">
                  <c:v>1232857.83237217</c:v>
                </c:pt>
                <c:pt idx="124">
                  <c:v>1232311.95733856</c:v>
                </c:pt>
                <c:pt idx="125">
                  <c:v>1224186.36105601</c:v>
                </c:pt>
                <c:pt idx="126">
                  <c:v>1211221.11391336</c:v>
                </c:pt>
                <c:pt idx="127">
                  <c:v>1211210.16264295</c:v>
                </c:pt>
                <c:pt idx="128">
                  <c:v>1192483.16704346</c:v>
                </c:pt>
                <c:pt idx="129">
                  <c:v>1174844.16830163</c:v>
                </c:pt>
                <c:pt idx="130">
                  <c:v>1165923.31072642</c:v>
                </c:pt>
                <c:pt idx="131">
                  <c:v>1157576.26510107</c:v>
                </c:pt>
                <c:pt idx="132">
                  <c:v>1144937.54561036</c:v>
                </c:pt>
                <c:pt idx="133">
                  <c:v>1128681.34815291</c:v>
                </c:pt>
                <c:pt idx="134">
                  <c:v>1110918.34331434</c:v>
                </c:pt>
                <c:pt idx="135">
                  <c:v>1099143.94488161</c:v>
                </c:pt>
                <c:pt idx="136">
                  <c:v>1087760.46288496</c:v>
                </c:pt>
                <c:pt idx="137">
                  <c:v>1076890.9974298</c:v>
                </c:pt>
                <c:pt idx="138">
                  <c:v>1063935.5450882</c:v>
                </c:pt>
                <c:pt idx="139">
                  <c:v>1061036.29186923</c:v>
                </c:pt>
                <c:pt idx="140">
                  <c:v>1059683.59135363</c:v>
                </c:pt>
                <c:pt idx="141">
                  <c:v>1058348.01434302</c:v>
                </c:pt>
                <c:pt idx="142">
                  <c:v>1050178.86604734</c:v>
                </c:pt>
                <c:pt idx="143">
                  <c:v>1036510.26022596</c:v>
                </c:pt>
                <c:pt idx="144">
                  <c:v>1020952.29448076</c:v>
                </c:pt>
                <c:pt idx="145">
                  <c:v>1010230.07938589</c:v>
                </c:pt>
                <c:pt idx="146">
                  <c:v>1006824.81481857</c:v>
                </c:pt>
                <c:pt idx="147">
                  <c:v>996534.90332683</c:v>
                </c:pt>
                <c:pt idx="148">
                  <c:v>985894.400243882</c:v>
                </c:pt>
                <c:pt idx="149">
                  <c:v>974039.4466497</c:v>
                </c:pt>
                <c:pt idx="150">
                  <c:v>963219.092609863</c:v>
                </c:pt>
                <c:pt idx="151">
                  <c:v>952877.549986076</c:v>
                </c:pt>
                <c:pt idx="152">
                  <c:v>946154.695643475</c:v>
                </c:pt>
                <c:pt idx="153">
                  <c:v>938512.28964751</c:v>
                </c:pt>
                <c:pt idx="154">
                  <c:v>935079.025888007</c:v>
                </c:pt>
                <c:pt idx="155">
                  <c:v>934178.655632893</c:v>
                </c:pt>
                <c:pt idx="156">
                  <c:v>923198.023667929</c:v>
                </c:pt>
                <c:pt idx="157">
                  <c:v>912796.911008798</c:v>
                </c:pt>
                <c:pt idx="158">
                  <c:v>907981.028133531</c:v>
                </c:pt>
                <c:pt idx="159">
                  <c:v>903828.461185872</c:v>
                </c:pt>
                <c:pt idx="160">
                  <c:v>896939.978199527</c:v>
                </c:pt>
                <c:pt idx="161">
                  <c:v>887895.808763577</c:v>
                </c:pt>
                <c:pt idx="162">
                  <c:v>877075.22120561</c:v>
                </c:pt>
                <c:pt idx="163">
                  <c:v>869406.731569607</c:v>
                </c:pt>
                <c:pt idx="164">
                  <c:v>861801.942831208</c:v>
                </c:pt>
                <c:pt idx="165">
                  <c:v>854205.949827261</c:v>
                </c:pt>
                <c:pt idx="166">
                  <c:v>845189.975656062</c:v>
                </c:pt>
                <c:pt idx="167">
                  <c:v>842494.528729685</c:v>
                </c:pt>
                <c:pt idx="168">
                  <c:v>841251.269290316</c:v>
                </c:pt>
                <c:pt idx="169">
                  <c:v>842189.661467388</c:v>
                </c:pt>
                <c:pt idx="170">
                  <c:v>835550.947823661</c:v>
                </c:pt>
                <c:pt idx="171">
                  <c:v>826886.347643303</c:v>
                </c:pt>
                <c:pt idx="172">
                  <c:v>816943.346258688</c:v>
                </c:pt>
                <c:pt idx="173">
                  <c:v>810157.811960061</c:v>
                </c:pt>
                <c:pt idx="174">
                  <c:v>808342.114673768</c:v>
                </c:pt>
                <c:pt idx="175">
                  <c:v>802191.713056275</c:v>
                </c:pt>
                <c:pt idx="176">
                  <c:v>795715.350168654</c:v>
                </c:pt>
                <c:pt idx="177">
                  <c:v>788111.767496515</c:v>
                </c:pt>
                <c:pt idx="178">
                  <c:v>780932.340447084</c:v>
                </c:pt>
                <c:pt idx="179">
                  <c:v>773910.409870429</c:v>
                </c:pt>
                <c:pt idx="180">
                  <c:v>769132.447270608</c:v>
                </c:pt>
                <c:pt idx="181">
                  <c:v>763782.922427912</c:v>
                </c:pt>
                <c:pt idx="182">
                  <c:v>761391.530354055</c:v>
                </c:pt>
                <c:pt idx="183">
                  <c:v>760736.520445629</c:v>
                </c:pt>
                <c:pt idx="184">
                  <c:v>753513.705305355</c:v>
                </c:pt>
                <c:pt idx="185">
                  <c:v>746618.809332996</c:v>
                </c:pt>
                <c:pt idx="186">
                  <c:v>743391.910122342</c:v>
                </c:pt>
                <c:pt idx="187">
                  <c:v>740771.191269676</c:v>
                </c:pt>
                <c:pt idx="188">
                  <c:v>736269.539909165</c:v>
                </c:pt>
                <c:pt idx="189">
                  <c:v>730510.43491739</c:v>
                </c:pt>
                <c:pt idx="190">
                  <c:v>723301.875193919</c:v>
                </c:pt>
                <c:pt idx="191">
                  <c:v>718084.829673062</c:v>
                </c:pt>
                <c:pt idx="192">
                  <c:v>712858.888446248</c:v>
                </c:pt>
                <c:pt idx="193">
                  <c:v>707610.781528632</c:v>
                </c:pt>
                <c:pt idx="194">
                  <c:v>701322.492296084</c:v>
                </c:pt>
                <c:pt idx="195">
                  <c:v>699406.120740321</c:v>
                </c:pt>
                <c:pt idx="196">
                  <c:v>698554.477066029</c:v>
                </c:pt>
                <c:pt idx="197">
                  <c:v>699250.472867765</c:v>
                </c:pt>
                <c:pt idx="198">
                  <c:v>694815.811778804</c:v>
                </c:pt>
                <c:pt idx="199">
                  <c:v>689045.581192221</c:v>
                </c:pt>
                <c:pt idx="200">
                  <c:v>682136.998290201</c:v>
                </c:pt>
                <c:pt idx="201">
                  <c:v>677331.02902517</c:v>
                </c:pt>
                <c:pt idx="202">
                  <c:v>676176.381653547</c:v>
                </c:pt>
                <c:pt idx="203">
                  <c:v>672081.55190682</c:v>
                </c:pt>
                <c:pt idx="204">
                  <c:v>667827.532818599</c:v>
                </c:pt>
                <c:pt idx="205">
                  <c:v>662646.310386904</c:v>
                </c:pt>
                <c:pt idx="206">
                  <c:v>657685.355930807</c:v>
                </c:pt>
                <c:pt idx="207">
                  <c:v>652778.284730444</c:v>
                </c:pt>
                <c:pt idx="208">
                  <c:v>649482.888781083</c:v>
                </c:pt>
                <c:pt idx="209">
                  <c:v>645673.72139305</c:v>
                </c:pt>
                <c:pt idx="210">
                  <c:v>643995.66206915</c:v>
                </c:pt>
                <c:pt idx="211">
                  <c:v>643471.736853805</c:v>
                </c:pt>
                <c:pt idx="212">
                  <c:v>638473.631380965</c:v>
                </c:pt>
                <c:pt idx="213">
                  <c:v>633614.516804893</c:v>
                </c:pt>
                <c:pt idx="214">
                  <c:v>631344.559269113</c:v>
                </c:pt>
                <c:pt idx="215">
                  <c:v>629576.54919249</c:v>
                </c:pt>
                <c:pt idx="216">
                  <c:v>626366.815077713</c:v>
                </c:pt>
                <c:pt idx="217">
                  <c:v>622438.016758313</c:v>
                </c:pt>
                <c:pt idx="218">
                  <c:v>617362.919158535</c:v>
                </c:pt>
                <c:pt idx="219">
                  <c:v>613714.205196382</c:v>
                </c:pt>
                <c:pt idx="220">
                  <c:v>610050.51111421</c:v>
                </c:pt>
                <c:pt idx="221">
                  <c:v>606368.33675306</c:v>
                </c:pt>
                <c:pt idx="222">
                  <c:v>601826.496249603</c:v>
                </c:pt>
                <c:pt idx="223">
                  <c:v>600572.115144294</c:v>
                </c:pt>
                <c:pt idx="224">
                  <c:v>600045.120481374</c:v>
                </c:pt>
                <c:pt idx="225">
                  <c:v>600608.181237373</c:v>
                </c:pt>
                <c:pt idx="226">
                  <c:v>597657.687476589</c:v>
                </c:pt>
                <c:pt idx="227">
                  <c:v>593693.167734848</c:v>
                </c:pt>
                <c:pt idx="228">
                  <c:v>588644.614098159</c:v>
                </c:pt>
                <c:pt idx="229">
                  <c:v>585042.546963648</c:v>
                </c:pt>
                <c:pt idx="230">
                  <c:v>584311.882623825</c:v>
                </c:pt>
                <c:pt idx="231">
                  <c:v>581462.628179222</c:v>
                </c:pt>
                <c:pt idx="232">
                  <c:v>578591.642649423</c:v>
                </c:pt>
                <c:pt idx="233">
                  <c:v>574927.352605641</c:v>
                </c:pt>
                <c:pt idx="234">
                  <c:v>571391.627711121</c:v>
                </c:pt>
                <c:pt idx="235">
                  <c:v>567865.373283165</c:v>
                </c:pt>
                <c:pt idx="236">
                  <c:v>565626.761323342</c:v>
                </c:pt>
                <c:pt idx="237">
                  <c:v>562838.096902003</c:v>
                </c:pt>
                <c:pt idx="238">
                  <c:v>561633.564874565</c:v>
                </c:pt>
                <c:pt idx="239">
                  <c:v>561182.615111436</c:v>
                </c:pt>
                <c:pt idx="240">
                  <c:v>557598.777863959</c:v>
                </c:pt>
                <c:pt idx="241">
                  <c:v>554054.146309274</c:v>
                </c:pt>
                <c:pt idx="242">
                  <c:v>552505.398177664</c:v>
                </c:pt>
                <c:pt idx="243">
                  <c:v>551353.69771116</c:v>
                </c:pt>
                <c:pt idx="244">
                  <c:v>548963.079077014</c:v>
                </c:pt>
                <c:pt idx="245">
                  <c:v>546213.57086617</c:v>
                </c:pt>
                <c:pt idx="246">
                  <c:v>542512.974447647</c:v>
                </c:pt>
                <c:pt idx="247">
                  <c:v>539936.559465206</c:v>
                </c:pt>
                <c:pt idx="248">
                  <c:v>537348.299452095</c:v>
                </c:pt>
                <c:pt idx="249">
                  <c:v>534751.167395064</c:v>
                </c:pt>
                <c:pt idx="250">
                  <c:v>531373.321662988</c:v>
                </c:pt>
                <c:pt idx="251">
                  <c:v>530636.563547895</c:v>
                </c:pt>
                <c:pt idx="252">
                  <c:v>530354.654759372</c:v>
                </c:pt>
                <c:pt idx="253">
                  <c:v>530848.946580634</c:v>
                </c:pt>
                <c:pt idx="254">
                  <c:v>528942.506031714</c:v>
                </c:pt>
                <c:pt idx="255">
                  <c:v>526221.583467446</c:v>
                </c:pt>
                <c:pt idx="256">
                  <c:v>522423.137749068</c:v>
                </c:pt>
                <c:pt idx="257">
                  <c:v>519640.697070908</c:v>
                </c:pt>
                <c:pt idx="258">
                  <c:v>519252.47175055</c:v>
                </c:pt>
                <c:pt idx="259">
                  <c:v>517269.436520896</c:v>
                </c:pt>
                <c:pt idx="260">
                  <c:v>515386.067360683</c:v>
                </c:pt>
                <c:pt idx="261">
                  <c:v>512775.248593163</c:v>
                </c:pt>
                <c:pt idx="262">
                  <c:v>510240.130129838</c:v>
                </c:pt>
                <c:pt idx="263">
                  <c:v>507687.426570151</c:v>
                </c:pt>
                <c:pt idx="264">
                  <c:v>506254.212990533</c:v>
                </c:pt>
                <c:pt idx="265">
                  <c:v>504168.906031938</c:v>
                </c:pt>
                <c:pt idx="266">
                  <c:v>503286.025561025</c:v>
                </c:pt>
                <c:pt idx="267">
                  <c:v>502868.876806776</c:v>
                </c:pt>
                <c:pt idx="268">
                  <c:v>500262.500679039</c:v>
                </c:pt>
                <c:pt idx="269">
                  <c:v>497650.074425737</c:v>
                </c:pt>
                <c:pt idx="270">
                  <c:v>496724.347690636</c:v>
                </c:pt>
                <c:pt idx="271">
                  <c:v>496100.112542621</c:v>
                </c:pt>
                <c:pt idx="272">
                  <c:v>494286.223856812</c:v>
                </c:pt>
                <c:pt idx="273">
                  <c:v>492395.939801442</c:v>
                </c:pt>
                <c:pt idx="274">
                  <c:v>489671.468647824</c:v>
                </c:pt>
                <c:pt idx="275">
                  <c:v>487909.342393073</c:v>
                </c:pt>
                <c:pt idx="276">
                  <c:v>486139.60269848</c:v>
                </c:pt>
                <c:pt idx="277">
                  <c:v>484373.267374547</c:v>
                </c:pt>
                <c:pt idx="278">
                  <c:v>481834.64126114</c:v>
                </c:pt>
                <c:pt idx="279">
                  <c:v>481526.469721918</c:v>
                </c:pt>
                <c:pt idx="280">
                  <c:v>481437.991288722</c:v>
                </c:pt>
                <c:pt idx="281">
                  <c:v>481909.521844882</c:v>
                </c:pt>
                <c:pt idx="282">
                  <c:v>480803.103124083</c:v>
                </c:pt>
                <c:pt idx="283">
                  <c:v>479056.971608787</c:v>
                </c:pt>
                <c:pt idx="284">
                  <c:v>476189.691318037</c:v>
                </c:pt>
                <c:pt idx="285">
                  <c:v>474020.011443804</c:v>
                </c:pt>
                <c:pt idx="286">
                  <c:v>473946.140148486</c:v>
                </c:pt>
                <c:pt idx="287">
                  <c:v>472640.540435329</c:v>
                </c:pt>
                <c:pt idx="288">
                  <c:v>471569.738721059</c:v>
                </c:pt>
                <c:pt idx="289">
                  <c:v>469785.628020711</c:v>
                </c:pt>
                <c:pt idx="290">
                  <c:v>468040.184300714</c:v>
                </c:pt>
                <c:pt idx="291">
                  <c:v>466254.656929225</c:v>
                </c:pt>
                <c:pt idx="292">
                  <c:v>465513.056187346</c:v>
                </c:pt>
                <c:pt idx="293">
                  <c:v>463946.495333861</c:v>
                </c:pt>
                <c:pt idx="294">
                  <c:v>463292.443775827</c:v>
                </c:pt>
                <c:pt idx="295">
                  <c:v>462875.791991759</c:v>
                </c:pt>
                <c:pt idx="296">
                  <c:v>461020.573951031</c:v>
                </c:pt>
                <c:pt idx="297">
                  <c:v>459145.842243224</c:v>
                </c:pt>
                <c:pt idx="298">
                  <c:v>458826.348473415</c:v>
                </c:pt>
                <c:pt idx="299">
                  <c:v>458719.798362115</c:v>
                </c:pt>
                <c:pt idx="300">
                  <c:v>457355.614159187</c:v>
                </c:pt>
                <c:pt idx="301">
                  <c:v>456176.263021206</c:v>
                </c:pt>
                <c:pt idx="302">
                  <c:v>454234.330144495</c:v>
                </c:pt>
                <c:pt idx="303">
                  <c:v>453173.483257775</c:v>
                </c:pt>
                <c:pt idx="304">
                  <c:v>452112.470524134</c:v>
                </c:pt>
                <c:pt idx="305">
                  <c:v>451074.67981631</c:v>
                </c:pt>
                <c:pt idx="306">
                  <c:v>449216.299851904</c:v>
                </c:pt>
                <c:pt idx="307">
                  <c:v>449295.984291522</c:v>
                </c:pt>
                <c:pt idx="308">
                  <c:v>449372.575607462</c:v>
                </c:pt>
                <c:pt idx="309">
                  <c:v>448898.640265397</c:v>
                </c:pt>
                <c:pt idx="310">
                  <c:v>449433.858907787</c:v>
                </c:pt>
                <c:pt idx="311">
                  <c:v>448598.277600109</c:v>
                </c:pt>
                <c:pt idx="312">
                  <c:v>446547.053124103</c:v>
                </c:pt>
                <c:pt idx="313">
                  <c:v>444904.183595373</c:v>
                </c:pt>
                <c:pt idx="314">
                  <c:v>445148.686380371</c:v>
                </c:pt>
                <c:pt idx="315">
                  <c:v>444444.72287217</c:v>
                </c:pt>
                <c:pt idx="316">
                  <c:v>444150.593407789</c:v>
                </c:pt>
                <c:pt idx="317">
                  <c:v>443122.531053127</c:v>
                </c:pt>
                <c:pt idx="318">
                  <c:v>442103.345867184</c:v>
                </c:pt>
                <c:pt idx="319">
                  <c:v>441022.688915567</c:v>
                </c:pt>
                <c:pt idx="320">
                  <c:v>440964.062451921</c:v>
                </c:pt>
                <c:pt idx="321">
                  <c:v>439827.442824552</c:v>
                </c:pt>
                <c:pt idx="322">
                  <c:v>439350.41279661</c:v>
                </c:pt>
                <c:pt idx="323">
                  <c:v>439824.809669149</c:v>
                </c:pt>
                <c:pt idx="324">
                  <c:v>437646.790107935</c:v>
                </c:pt>
                <c:pt idx="325">
                  <c:v>436370.615785107</c:v>
                </c:pt>
                <c:pt idx="326">
                  <c:v>436628.808186803</c:v>
                </c:pt>
                <c:pt idx="327">
                  <c:v>437028.42037811</c:v>
                </c:pt>
                <c:pt idx="328">
                  <c:v>436026.327557414</c:v>
                </c:pt>
                <c:pt idx="329">
                  <c:v>435447.040724029</c:v>
                </c:pt>
                <c:pt idx="330">
                  <c:v>434139.014846473</c:v>
                </c:pt>
                <c:pt idx="331">
                  <c:v>433676.369211212</c:v>
                </c:pt>
                <c:pt idx="332">
                  <c:v>433226.136591711</c:v>
                </c:pt>
                <c:pt idx="333">
                  <c:v>432830.172327964</c:v>
                </c:pt>
                <c:pt idx="334">
                  <c:v>431515.784702743</c:v>
                </c:pt>
                <c:pt idx="335">
                  <c:v>431925.15330619</c:v>
                </c:pt>
                <c:pt idx="336">
                  <c:v>432132.637813357</c:v>
                </c:pt>
                <c:pt idx="337">
                  <c:v>431711.189369395</c:v>
                </c:pt>
                <c:pt idx="338">
                  <c:v>432870.721218148</c:v>
                </c:pt>
                <c:pt idx="339">
                  <c:v>432895.981204516</c:v>
                </c:pt>
                <c:pt idx="340">
                  <c:v>431538.240112883</c:v>
                </c:pt>
                <c:pt idx="341">
                  <c:v>430320.704911462</c:v>
                </c:pt>
                <c:pt idx="342">
                  <c:v>430841.475184254</c:v>
                </c:pt>
                <c:pt idx="343">
                  <c:v>430616.804339052</c:v>
                </c:pt>
                <c:pt idx="344">
                  <c:v>431012.146334351</c:v>
                </c:pt>
                <c:pt idx="345">
                  <c:v>430622.414680996</c:v>
                </c:pt>
                <c:pt idx="346">
                  <c:v>430220.555030694</c:v>
                </c:pt>
                <c:pt idx="347">
                  <c:v>429736.599865781</c:v>
                </c:pt>
                <c:pt idx="348">
                  <c:v>430314.780555905</c:v>
                </c:pt>
                <c:pt idx="349">
                  <c:v>429515.417973494</c:v>
                </c:pt>
                <c:pt idx="350">
                  <c:v>429168.09795606</c:v>
                </c:pt>
                <c:pt idx="351">
                  <c:v>428793.367834803</c:v>
                </c:pt>
                <c:pt idx="352">
                  <c:v>427405.759184236</c:v>
                </c:pt>
                <c:pt idx="353">
                  <c:v>426567.563192739</c:v>
                </c:pt>
                <c:pt idx="354">
                  <c:v>427339.152477144</c:v>
                </c:pt>
                <c:pt idx="355">
                  <c:v>428201.518008255</c:v>
                </c:pt>
                <c:pt idx="356">
                  <c:v>427471.149872247</c:v>
                </c:pt>
                <c:pt idx="357">
                  <c:v>427352.713657702</c:v>
                </c:pt>
                <c:pt idx="358">
                  <c:v>426466.383384314</c:v>
                </c:pt>
                <c:pt idx="359">
                  <c:v>426429.898041695</c:v>
                </c:pt>
                <c:pt idx="360">
                  <c:v>426420.458788903</c:v>
                </c:pt>
                <c:pt idx="361">
                  <c:v>426507.220837084</c:v>
                </c:pt>
                <c:pt idx="362">
                  <c:v>425502.79596337</c:v>
                </c:pt>
                <c:pt idx="363">
                  <c:v>426116.671968259</c:v>
                </c:pt>
                <c:pt idx="364">
                  <c:v>426397.097153423</c:v>
                </c:pt>
                <c:pt idx="365">
                  <c:v>426050.37594038</c:v>
                </c:pt>
                <c:pt idx="366">
                  <c:v>427636.204298812</c:v>
                </c:pt>
                <c:pt idx="367">
                  <c:v>428320.935468072</c:v>
                </c:pt>
                <c:pt idx="368">
                  <c:v>427269.882554303</c:v>
                </c:pt>
                <c:pt idx="369">
                  <c:v>426166.572996189</c:v>
                </c:pt>
                <c:pt idx="370">
                  <c:v>426788.523291275</c:v>
                </c:pt>
                <c:pt idx="371">
                  <c:v>426482.731109456</c:v>
                </c:pt>
                <c:pt idx="372">
                  <c:v>427042.554157492</c:v>
                </c:pt>
                <c:pt idx="373">
                  <c:v>426965.948157639</c:v>
                </c:pt>
                <c:pt idx="374">
                  <c:v>426855.923587941</c:v>
                </c:pt>
                <c:pt idx="375">
                  <c:v>426624.191747232</c:v>
                </c:pt>
                <c:pt idx="376">
                  <c:v>427607.29947186</c:v>
                </c:pt>
                <c:pt idx="377">
                  <c:v>426958.623753444</c:v>
                </c:pt>
                <c:pt idx="378">
                  <c:v>427165.314948679</c:v>
                </c:pt>
                <c:pt idx="379">
                  <c:v>426257.573833119</c:v>
                </c:pt>
                <c:pt idx="380">
                  <c:v>425860.711236985</c:v>
                </c:pt>
                <c:pt idx="381">
                  <c:v>424483.965989591</c:v>
                </c:pt>
                <c:pt idx="382">
                  <c:v>425339.582899127</c:v>
                </c:pt>
                <c:pt idx="383">
                  <c:v>426361.082713793</c:v>
                </c:pt>
                <c:pt idx="384">
                  <c:v>425657.048700967</c:v>
                </c:pt>
                <c:pt idx="385">
                  <c:v>425357.986091601</c:v>
                </c:pt>
                <c:pt idx="386">
                  <c:v>424831.452958544</c:v>
                </c:pt>
                <c:pt idx="387">
                  <c:v>424720.636502234</c:v>
                </c:pt>
                <c:pt idx="388">
                  <c:v>424649.544013949</c:v>
                </c:pt>
                <c:pt idx="389">
                  <c:v>424727.203446279</c:v>
                </c:pt>
                <c:pt idx="390">
                  <c:v>423317.494156203</c:v>
                </c:pt>
                <c:pt idx="391">
                  <c:v>423853.628129569</c:v>
                </c:pt>
                <c:pt idx="392">
                  <c:v>423802.790806132</c:v>
                </c:pt>
                <c:pt idx="393">
                  <c:v>424433.377831543</c:v>
                </c:pt>
                <c:pt idx="394">
                  <c:v>424800.990368767</c:v>
                </c:pt>
                <c:pt idx="395">
                  <c:v>425579.481951274</c:v>
                </c:pt>
                <c:pt idx="396">
                  <c:v>426064.937927888</c:v>
                </c:pt>
                <c:pt idx="397">
                  <c:v>424816.297905111</c:v>
                </c:pt>
                <c:pt idx="398">
                  <c:v>426552.674802102</c:v>
                </c:pt>
                <c:pt idx="399">
                  <c:v>425940.440880751</c:v>
                </c:pt>
                <c:pt idx="400">
                  <c:v>426111.83030013</c:v>
                </c:pt>
                <c:pt idx="401">
                  <c:v>426630.413719779</c:v>
                </c:pt>
                <c:pt idx="402">
                  <c:v>426005.365812963</c:v>
                </c:pt>
                <c:pt idx="403">
                  <c:v>425758.393981335</c:v>
                </c:pt>
                <c:pt idx="404">
                  <c:v>426502.328123978</c:v>
                </c:pt>
                <c:pt idx="405">
                  <c:v>427002.528349774</c:v>
                </c:pt>
                <c:pt idx="406">
                  <c:v>425991.06797789</c:v>
                </c:pt>
                <c:pt idx="407">
                  <c:v>424939.685558515</c:v>
                </c:pt>
                <c:pt idx="408">
                  <c:v>426018.15632713</c:v>
                </c:pt>
                <c:pt idx="409">
                  <c:v>425563.24545292</c:v>
                </c:pt>
                <c:pt idx="410">
                  <c:v>424686.932510735</c:v>
                </c:pt>
                <c:pt idx="411">
                  <c:v>425197.710006073</c:v>
                </c:pt>
                <c:pt idx="412">
                  <c:v>425289.174603677</c:v>
                </c:pt>
                <c:pt idx="413">
                  <c:v>425127.623835211</c:v>
                </c:pt>
                <c:pt idx="414">
                  <c:v>424746.364921362</c:v>
                </c:pt>
                <c:pt idx="415">
                  <c:v>425127.519218437</c:v>
                </c:pt>
                <c:pt idx="416">
                  <c:v>425473.469707113</c:v>
                </c:pt>
                <c:pt idx="417">
                  <c:v>424999.710141586</c:v>
                </c:pt>
                <c:pt idx="418">
                  <c:v>425323.152957336</c:v>
                </c:pt>
                <c:pt idx="419">
                  <c:v>424984.020870776</c:v>
                </c:pt>
                <c:pt idx="420">
                  <c:v>424828.462612861</c:v>
                </c:pt>
                <c:pt idx="421">
                  <c:v>424750.132283548</c:v>
                </c:pt>
                <c:pt idx="422">
                  <c:v>424565.255592998</c:v>
                </c:pt>
                <c:pt idx="423">
                  <c:v>424451.361282189</c:v>
                </c:pt>
                <c:pt idx="424">
                  <c:v>424438.937948342</c:v>
                </c:pt>
                <c:pt idx="425">
                  <c:v>423966.684406014</c:v>
                </c:pt>
                <c:pt idx="426">
                  <c:v>424389.974376368</c:v>
                </c:pt>
                <c:pt idx="427">
                  <c:v>424622.142948028</c:v>
                </c:pt>
                <c:pt idx="428">
                  <c:v>424993.233345297</c:v>
                </c:pt>
                <c:pt idx="429">
                  <c:v>424929.012404182</c:v>
                </c:pt>
                <c:pt idx="430">
                  <c:v>425542.510177288</c:v>
                </c:pt>
                <c:pt idx="431">
                  <c:v>424783.810781403</c:v>
                </c:pt>
                <c:pt idx="432">
                  <c:v>425048.543233708</c:v>
                </c:pt>
                <c:pt idx="433">
                  <c:v>425115.543376838</c:v>
                </c:pt>
                <c:pt idx="434">
                  <c:v>424773.312969365</c:v>
                </c:pt>
                <c:pt idx="435">
                  <c:v>424617.225464387</c:v>
                </c:pt>
                <c:pt idx="436">
                  <c:v>424576.327708518</c:v>
                </c:pt>
                <c:pt idx="437">
                  <c:v>423893.833573459</c:v>
                </c:pt>
                <c:pt idx="438">
                  <c:v>425073.24079987</c:v>
                </c:pt>
                <c:pt idx="439">
                  <c:v>424819.347932634</c:v>
                </c:pt>
                <c:pt idx="440">
                  <c:v>424482.772380901</c:v>
                </c:pt>
                <c:pt idx="441">
                  <c:v>424927.222523797</c:v>
                </c:pt>
                <c:pt idx="442">
                  <c:v>424857.387524702</c:v>
                </c:pt>
                <c:pt idx="443">
                  <c:v>424805.785884566</c:v>
                </c:pt>
                <c:pt idx="444">
                  <c:v>424379.766946629</c:v>
                </c:pt>
                <c:pt idx="445">
                  <c:v>425255.220152326</c:v>
                </c:pt>
                <c:pt idx="446">
                  <c:v>424905.479951199</c:v>
                </c:pt>
                <c:pt idx="447">
                  <c:v>425004.029153462</c:v>
                </c:pt>
                <c:pt idx="448">
                  <c:v>424755.253952125</c:v>
                </c:pt>
                <c:pt idx="449">
                  <c:v>424811.880842851</c:v>
                </c:pt>
                <c:pt idx="450">
                  <c:v>424915.506857529</c:v>
                </c:pt>
                <c:pt idx="451">
                  <c:v>424712.680330422</c:v>
                </c:pt>
                <c:pt idx="452">
                  <c:v>424456.092554124</c:v>
                </c:pt>
                <c:pt idx="453">
                  <c:v>424442.700139022</c:v>
                </c:pt>
                <c:pt idx="454">
                  <c:v>424621.514796317</c:v>
                </c:pt>
                <c:pt idx="455">
                  <c:v>424669.269921164</c:v>
                </c:pt>
                <c:pt idx="456">
                  <c:v>425119.641476669</c:v>
                </c:pt>
                <c:pt idx="457">
                  <c:v>424605.381216069</c:v>
                </c:pt>
                <c:pt idx="458">
                  <c:v>424479.888618555</c:v>
                </c:pt>
                <c:pt idx="459">
                  <c:v>424676.313804578</c:v>
                </c:pt>
                <c:pt idx="460">
                  <c:v>424202.818014871</c:v>
                </c:pt>
                <c:pt idx="461">
                  <c:v>424183.251600121</c:v>
                </c:pt>
                <c:pt idx="462">
                  <c:v>424322.335715721</c:v>
                </c:pt>
                <c:pt idx="463">
                  <c:v>424368.938755431</c:v>
                </c:pt>
                <c:pt idx="464">
                  <c:v>424257.612737076</c:v>
                </c:pt>
                <c:pt idx="465">
                  <c:v>424081.837882226</c:v>
                </c:pt>
                <c:pt idx="466">
                  <c:v>424423.146424944</c:v>
                </c:pt>
                <c:pt idx="467">
                  <c:v>424272.062306929</c:v>
                </c:pt>
                <c:pt idx="468">
                  <c:v>424613.277293593</c:v>
                </c:pt>
                <c:pt idx="469">
                  <c:v>424565.149706435</c:v>
                </c:pt>
                <c:pt idx="470">
                  <c:v>424465.49987009</c:v>
                </c:pt>
                <c:pt idx="471">
                  <c:v>424543.239707017</c:v>
                </c:pt>
                <c:pt idx="472">
                  <c:v>424513.593287658</c:v>
                </c:pt>
                <c:pt idx="473">
                  <c:v>424330.480293725</c:v>
                </c:pt>
                <c:pt idx="474">
                  <c:v>424699.387766842</c:v>
                </c:pt>
                <c:pt idx="475">
                  <c:v>424390.575144329</c:v>
                </c:pt>
                <c:pt idx="476">
                  <c:v>424546.54444859</c:v>
                </c:pt>
                <c:pt idx="477">
                  <c:v>424504.439934836</c:v>
                </c:pt>
                <c:pt idx="478">
                  <c:v>424360.364064008</c:v>
                </c:pt>
                <c:pt idx="479">
                  <c:v>424258.718496453</c:v>
                </c:pt>
                <c:pt idx="480">
                  <c:v>424461.671168474</c:v>
                </c:pt>
                <c:pt idx="481">
                  <c:v>424331.194240284</c:v>
                </c:pt>
                <c:pt idx="482">
                  <c:v>424387.806408647</c:v>
                </c:pt>
                <c:pt idx="483">
                  <c:v>424155.889231235</c:v>
                </c:pt>
                <c:pt idx="484">
                  <c:v>424347.137059726</c:v>
                </c:pt>
                <c:pt idx="485">
                  <c:v>424221.348702153</c:v>
                </c:pt>
                <c:pt idx="486">
                  <c:v>424285.89975059</c:v>
                </c:pt>
                <c:pt idx="487">
                  <c:v>424499.241650545</c:v>
                </c:pt>
                <c:pt idx="488">
                  <c:v>424444.106801315</c:v>
                </c:pt>
                <c:pt idx="489">
                  <c:v>424656.523975166</c:v>
                </c:pt>
                <c:pt idx="490">
                  <c:v>424378.24631646</c:v>
                </c:pt>
                <c:pt idx="491">
                  <c:v>424467.464609813</c:v>
                </c:pt>
                <c:pt idx="492">
                  <c:v>424403.428659706</c:v>
                </c:pt>
                <c:pt idx="493">
                  <c:v>424518.240541566</c:v>
                </c:pt>
                <c:pt idx="494">
                  <c:v>424381.987532507</c:v>
                </c:pt>
                <c:pt idx="495">
                  <c:v>424389.366945371</c:v>
                </c:pt>
                <c:pt idx="496">
                  <c:v>424333.844555401</c:v>
                </c:pt>
                <c:pt idx="497">
                  <c:v>424401.98766817</c:v>
                </c:pt>
                <c:pt idx="498">
                  <c:v>424502.079414607</c:v>
                </c:pt>
                <c:pt idx="499">
                  <c:v>424404.297855455</c:v>
                </c:pt>
                <c:pt idx="500">
                  <c:v>424443.555205386</c:v>
                </c:pt>
                <c:pt idx="501">
                  <c:v>424384.933605254</c:v>
                </c:pt>
                <c:pt idx="502">
                  <c:v>424341.330933476</c:v>
                </c:pt>
                <c:pt idx="503">
                  <c:v>424349.162949726</c:v>
                </c:pt>
                <c:pt idx="504">
                  <c:v>424459.475224749</c:v>
                </c:pt>
                <c:pt idx="505">
                  <c:v>424429.695099811</c:v>
                </c:pt>
                <c:pt idx="506">
                  <c:v>424482.807546635</c:v>
                </c:pt>
                <c:pt idx="507">
                  <c:v>424437.245823076</c:v>
                </c:pt>
                <c:pt idx="508">
                  <c:v>424402.157750111</c:v>
                </c:pt>
                <c:pt idx="509">
                  <c:v>424454.286759882</c:v>
                </c:pt>
                <c:pt idx="510">
                  <c:v>424417.267778487</c:v>
                </c:pt>
                <c:pt idx="511">
                  <c:v>424500.763877608</c:v>
                </c:pt>
                <c:pt idx="512">
                  <c:v>424462.869024214</c:v>
                </c:pt>
                <c:pt idx="513">
                  <c:v>424512.310995946</c:v>
                </c:pt>
                <c:pt idx="514">
                  <c:v>424536.392948125</c:v>
                </c:pt>
                <c:pt idx="515">
                  <c:v>424483.56924047</c:v>
                </c:pt>
                <c:pt idx="516">
                  <c:v>424485.394242439</c:v>
                </c:pt>
                <c:pt idx="517">
                  <c:v>424458.880586117</c:v>
                </c:pt>
                <c:pt idx="518">
                  <c:v>424510.318372367</c:v>
                </c:pt>
                <c:pt idx="519">
                  <c:v>424532.121340213</c:v>
                </c:pt>
                <c:pt idx="520">
                  <c:v>424435.621284307</c:v>
                </c:pt>
                <c:pt idx="521">
                  <c:v>424596.458632888</c:v>
                </c:pt>
                <c:pt idx="522">
                  <c:v>424488.445519001</c:v>
                </c:pt>
                <c:pt idx="523">
                  <c:v>424476.141528351</c:v>
                </c:pt>
                <c:pt idx="524">
                  <c:v>424486.728032248</c:v>
                </c:pt>
                <c:pt idx="525">
                  <c:v>424479.260114445</c:v>
                </c:pt>
                <c:pt idx="526">
                  <c:v>424491.082589948</c:v>
                </c:pt>
                <c:pt idx="527">
                  <c:v>424503.662634659</c:v>
                </c:pt>
                <c:pt idx="528">
                  <c:v>424484.930518504</c:v>
                </c:pt>
                <c:pt idx="529">
                  <c:v>424473.685498549</c:v>
                </c:pt>
                <c:pt idx="530">
                  <c:v>424513.27224353</c:v>
                </c:pt>
                <c:pt idx="531">
                  <c:v>424542.283279879</c:v>
                </c:pt>
                <c:pt idx="532">
                  <c:v>424516.653999646</c:v>
                </c:pt>
                <c:pt idx="533">
                  <c:v>424555.787803379</c:v>
                </c:pt>
                <c:pt idx="534">
                  <c:v>424522.465830788</c:v>
                </c:pt>
                <c:pt idx="535">
                  <c:v>424444.106104553</c:v>
                </c:pt>
                <c:pt idx="536">
                  <c:v>424515.215286182</c:v>
                </c:pt>
                <c:pt idx="537">
                  <c:v>424533.233840554</c:v>
                </c:pt>
                <c:pt idx="538">
                  <c:v>424513.406798867</c:v>
                </c:pt>
                <c:pt idx="539">
                  <c:v>424510.520818365</c:v>
                </c:pt>
                <c:pt idx="540">
                  <c:v>424507.708888386</c:v>
                </c:pt>
                <c:pt idx="541">
                  <c:v>424508.562951357</c:v>
                </c:pt>
                <c:pt idx="542">
                  <c:v>424531.136827518</c:v>
                </c:pt>
                <c:pt idx="543">
                  <c:v>424505.498052956</c:v>
                </c:pt>
                <c:pt idx="544">
                  <c:v>424495.134588411</c:v>
                </c:pt>
                <c:pt idx="545">
                  <c:v>424500.391809338</c:v>
                </c:pt>
                <c:pt idx="546">
                  <c:v>424512.314360925</c:v>
                </c:pt>
                <c:pt idx="547">
                  <c:v>424476.983618239</c:v>
                </c:pt>
                <c:pt idx="548">
                  <c:v>424486.722547899</c:v>
                </c:pt>
                <c:pt idx="549">
                  <c:v>424489.102072191</c:v>
                </c:pt>
                <c:pt idx="550">
                  <c:v>424489.760553923</c:v>
                </c:pt>
                <c:pt idx="551">
                  <c:v>424489.298818052</c:v>
                </c:pt>
                <c:pt idx="552">
                  <c:v>424488.501595829</c:v>
                </c:pt>
                <c:pt idx="553">
                  <c:v>424508.129680855</c:v>
                </c:pt>
                <c:pt idx="554">
                  <c:v>424481.875880372</c:v>
                </c:pt>
                <c:pt idx="555">
                  <c:v>424475.49617562</c:v>
                </c:pt>
                <c:pt idx="556">
                  <c:v>424489.043070413</c:v>
                </c:pt>
                <c:pt idx="557">
                  <c:v>424486.613181617</c:v>
                </c:pt>
                <c:pt idx="558">
                  <c:v>424493.564015703</c:v>
                </c:pt>
                <c:pt idx="559">
                  <c:v>424491.776640007</c:v>
                </c:pt>
                <c:pt idx="560">
                  <c:v>424485.356928211</c:v>
                </c:pt>
                <c:pt idx="561">
                  <c:v>424493.933940979</c:v>
                </c:pt>
                <c:pt idx="562">
                  <c:v>424503.630579116</c:v>
                </c:pt>
                <c:pt idx="563">
                  <c:v>424506.013787702</c:v>
                </c:pt>
                <c:pt idx="564">
                  <c:v>424502.325995198</c:v>
                </c:pt>
                <c:pt idx="565">
                  <c:v>424504.635194141</c:v>
                </c:pt>
                <c:pt idx="566">
                  <c:v>424512.782888064</c:v>
                </c:pt>
                <c:pt idx="567">
                  <c:v>424508.212844144</c:v>
                </c:pt>
                <c:pt idx="568">
                  <c:v>424515.164144321</c:v>
                </c:pt>
                <c:pt idx="569">
                  <c:v>424519.334734262</c:v>
                </c:pt>
                <c:pt idx="570">
                  <c:v>424512.160589906</c:v>
                </c:pt>
                <c:pt idx="571">
                  <c:v>424520.13849075</c:v>
                </c:pt>
                <c:pt idx="572">
                  <c:v>424510.313968487</c:v>
                </c:pt>
                <c:pt idx="573">
                  <c:v>424509.06343787</c:v>
                </c:pt>
                <c:pt idx="574">
                  <c:v>424508.509190921</c:v>
                </c:pt>
                <c:pt idx="575">
                  <c:v>424499.016952253</c:v>
                </c:pt>
                <c:pt idx="576">
                  <c:v>424514.29725638</c:v>
                </c:pt>
                <c:pt idx="577">
                  <c:v>424525.85618481</c:v>
                </c:pt>
                <c:pt idx="578">
                  <c:v>424517.036550555</c:v>
                </c:pt>
                <c:pt idx="579">
                  <c:v>424515.35555857</c:v>
                </c:pt>
                <c:pt idx="580">
                  <c:v>424515.323491187</c:v>
                </c:pt>
                <c:pt idx="581">
                  <c:v>424516.575834168</c:v>
                </c:pt>
                <c:pt idx="582">
                  <c:v>424513.391856125</c:v>
                </c:pt>
                <c:pt idx="583">
                  <c:v>424515.662972964</c:v>
                </c:pt>
                <c:pt idx="584">
                  <c:v>424517.640747801</c:v>
                </c:pt>
                <c:pt idx="585">
                  <c:v>424517.449498974</c:v>
                </c:pt>
                <c:pt idx="586">
                  <c:v>424510.943003298</c:v>
                </c:pt>
                <c:pt idx="587">
                  <c:v>424511.002935191</c:v>
                </c:pt>
                <c:pt idx="588">
                  <c:v>424504.975154272</c:v>
                </c:pt>
                <c:pt idx="589">
                  <c:v>424509.775657465</c:v>
                </c:pt>
                <c:pt idx="590">
                  <c:v>424510.977014997</c:v>
                </c:pt>
                <c:pt idx="591">
                  <c:v>424509.170134375</c:v>
                </c:pt>
                <c:pt idx="592">
                  <c:v>424513.627401777</c:v>
                </c:pt>
                <c:pt idx="593">
                  <c:v>424513.446483402</c:v>
                </c:pt>
                <c:pt idx="594">
                  <c:v>424511.603286461</c:v>
                </c:pt>
                <c:pt idx="595">
                  <c:v>424509.221102918</c:v>
                </c:pt>
                <c:pt idx="596">
                  <c:v>424510.162012655</c:v>
                </c:pt>
                <c:pt idx="597">
                  <c:v>424513.080417031</c:v>
                </c:pt>
                <c:pt idx="598">
                  <c:v>424512.000200004</c:v>
                </c:pt>
                <c:pt idx="599">
                  <c:v>424509.048250024</c:v>
                </c:pt>
                <c:pt idx="600">
                  <c:v>424511.110057682</c:v>
                </c:pt>
                <c:pt idx="601">
                  <c:v>424512.354931346</c:v>
                </c:pt>
                <c:pt idx="602">
                  <c:v>424512.347771808</c:v>
                </c:pt>
                <c:pt idx="603">
                  <c:v>424513.118372694</c:v>
                </c:pt>
                <c:pt idx="604">
                  <c:v>424511.862606947</c:v>
                </c:pt>
                <c:pt idx="605">
                  <c:v>424510.901005488</c:v>
                </c:pt>
                <c:pt idx="606">
                  <c:v>424510.454265563</c:v>
                </c:pt>
                <c:pt idx="607">
                  <c:v>424511.705935144</c:v>
                </c:pt>
                <c:pt idx="608">
                  <c:v>424511.177496781</c:v>
                </c:pt>
                <c:pt idx="609">
                  <c:v>424511.845909724</c:v>
                </c:pt>
                <c:pt idx="610">
                  <c:v>424511.601215039</c:v>
                </c:pt>
                <c:pt idx="611">
                  <c:v>424512.002953996</c:v>
                </c:pt>
                <c:pt idx="612">
                  <c:v>424510.724967965</c:v>
                </c:pt>
                <c:pt idx="613">
                  <c:v>424510.187288331</c:v>
                </c:pt>
                <c:pt idx="614">
                  <c:v>424510.638970818</c:v>
                </c:pt>
                <c:pt idx="615">
                  <c:v>424510.191789537</c:v>
                </c:pt>
                <c:pt idx="616">
                  <c:v>424509.576608447</c:v>
                </c:pt>
                <c:pt idx="617">
                  <c:v>424510.265921171</c:v>
                </c:pt>
                <c:pt idx="618">
                  <c:v>424509.903152193</c:v>
                </c:pt>
                <c:pt idx="619">
                  <c:v>424509.490536152</c:v>
                </c:pt>
                <c:pt idx="620">
                  <c:v>424511.416950201</c:v>
                </c:pt>
                <c:pt idx="621">
                  <c:v>424510.386644878</c:v>
                </c:pt>
                <c:pt idx="622">
                  <c:v>424510.507778978</c:v>
                </c:pt>
                <c:pt idx="623">
                  <c:v>424509.448784646</c:v>
                </c:pt>
                <c:pt idx="624">
                  <c:v>424509.528555637</c:v>
                </c:pt>
                <c:pt idx="625">
                  <c:v>424509.037756062</c:v>
                </c:pt>
                <c:pt idx="626">
                  <c:v>424509.818889665</c:v>
                </c:pt>
                <c:pt idx="627">
                  <c:v>424509.392211656</c:v>
                </c:pt>
                <c:pt idx="628">
                  <c:v>424508.82236541</c:v>
                </c:pt>
                <c:pt idx="629">
                  <c:v>424509.592451365</c:v>
                </c:pt>
                <c:pt idx="630">
                  <c:v>424509.584012357</c:v>
                </c:pt>
                <c:pt idx="631">
                  <c:v>424509.390624929</c:v>
                </c:pt>
                <c:pt idx="632">
                  <c:v>424508.922946066</c:v>
                </c:pt>
                <c:pt idx="633">
                  <c:v>424508.563673099</c:v>
                </c:pt>
                <c:pt idx="634">
                  <c:v>424508.556246377</c:v>
                </c:pt>
                <c:pt idx="635">
                  <c:v>424508.170571603</c:v>
                </c:pt>
                <c:pt idx="636">
                  <c:v>424509.329043718</c:v>
                </c:pt>
                <c:pt idx="637">
                  <c:v>424509.481404424</c:v>
                </c:pt>
                <c:pt idx="638">
                  <c:v>424510.686250156</c:v>
                </c:pt>
                <c:pt idx="639">
                  <c:v>424509.977265331</c:v>
                </c:pt>
                <c:pt idx="640">
                  <c:v>424509.939118771</c:v>
                </c:pt>
                <c:pt idx="641">
                  <c:v>424510.240859119</c:v>
                </c:pt>
                <c:pt idx="642">
                  <c:v>424509.235795442</c:v>
                </c:pt>
                <c:pt idx="643">
                  <c:v>424508.858892588</c:v>
                </c:pt>
                <c:pt idx="644">
                  <c:v>424509.330382704</c:v>
                </c:pt>
                <c:pt idx="645">
                  <c:v>424508.83927419</c:v>
                </c:pt>
                <c:pt idx="646">
                  <c:v>424511.193437596</c:v>
                </c:pt>
                <c:pt idx="647">
                  <c:v>424509.256830941</c:v>
                </c:pt>
                <c:pt idx="648">
                  <c:v>424508.101675596</c:v>
                </c:pt>
                <c:pt idx="649">
                  <c:v>424509.430742154</c:v>
                </c:pt>
                <c:pt idx="650">
                  <c:v>424508.841668275</c:v>
                </c:pt>
                <c:pt idx="651">
                  <c:v>424509.334277429</c:v>
                </c:pt>
                <c:pt idx="652">
                  <c:v>424509.134080131</c:v>
                </c:pt>
                <c:pt idx="653">
                  <c:v>424509.97555263</c:v>
                </c:pt>
                <c:pt idx="654">
                  <c:v>424509.21239374</c:v>
                </c:pt>
                <c:pt idx="655">
                  <c:v>424508.968548062</c:v>
                </c:pt>
                <c:pt idx="656">
                  <c:v>424509.293935427</c:v>
                </c:pt>
                <c:pt idx="657">
                  <c:v>424509.577252723</c:v>
                </c:pt>
                <c:pt idx="658">
                  <c:v>424509.196122068</c:v>
                </c:pt>
                <c:pt idx="659">
                  <c:v>424510.312294986</c:v>
                </c:pt>
                <c:pt idx="660">
                  <c:v>424510.24076955</c:v>
                </c:pt>
                <c:pt idx="661">
                  <c:v>424511.639709184</c:v>
                </c:pt>
                <c:pt idx="662">
                  <c:v>424510.194941744</c:v>
                </c:pt>
                <c:pt idx="663">
                  <c:v>424510.2731742</c:v>
                </c:pt>
                <c:pt idx="664">
                  <c:v>424510.281785486</c:v>
                </c:pt>
                <c:pt idx="665">
                  <c:v>424510.23038193</c:v>
                </c:pt>
                <c:pt idx="666">
                  <c:v>424510.152154072</c:v>
                </c:pt>
                <c:pt idx="667">
                  <c:v>424510.124487514</c:v>
                </c:pt>
                <c:pt idx="668">
                  <c:v>424510.462687378</c:v>
                </c:pt>
                <c:pt idx="669">
                  <c:v>424510.284587433</c:v>
                </c:pt>
                <c:pt idx="670">
                  <c:v>424510.190398493</c:v>
                </c:pt>
                <c:pt idx="671">
                  <c:v>424510.18164884</c:v>
                </c:pt>
                <c:pt idx="672">
                  <c:v>424510.169571784</c:v>
                </c:pt>
                <c:pt idx="673">
                  <c:v>424509.839414654</c:v>
                </c:pt>
                <c:pt idx="674">
                  <c:v>424510.508565721</c:v>
                </c:pt>
                <c:pt idx="675">
                  <c:v>424510.962229227</c:v>
                </c:pt>
                <c:pt idx="676">
                  <c:v>424510.454890879</c:v>
                </c:pt>
                <c:pt idx="677">
                  <c:v>424510.647345079</c:v>
                </c:pt>
                <c:pt idx="678">
                  <c:v>424510.485326209</c:v>
                </c:pt>
                <c:pt idx="679">
                  <c:v>424510.590531189</c:v>
                </c:pt>
                <c:pt idx="680">
                  <c:v>424510.667939732</c:v>
                </c:pt>
                <c:pt idx="681">
                  <c:v>424510.697835977</c:v>
                </c:pt>
                <c:pt idx="682">
                  <c:v>424510.732677991</c:v>
                </c:pt>
                <c:pt idx="683">
                  <c:v>424510.595819951</c:v>
                </c:pt>
                <c:pt idx="684">
                  <c:v>424510.650528774</c:v>
                </c:pt>
                <c:pt idx="685">
                  <c:v>424510.819494149</c:v>
                </c:pt>
                <c:pt idx="686">
                  <c:v>424510.40752344</c:v>
                </c:pt>
                <c:pt idx="687">
                  <c:v>424510.328272882</c:v>
                </c:pt>
                <c:pt idx="688">
                  <c:v>424510.540624187</c:v>
                </c:pt>
                <c:pt idx="689">
                  <c:v>424510.197842185</c:v>
                </c:pt>
                <c:pt idx="690">
                  <c:v>424510.442530973</c:v>
                </c:pt>
                <c:pt idx="691">
                  <c:v>424510.352916344</c:v>
                </c:pt>
                <c:pt idx="692">
                  <c:v>424510.514395771</c:v>
                </c:pt>
                <c:pt idx="693">
                  <c:v>424510.523770989</c:v>
                </c:pt>
                <c:pt idx="694">
                  <c:v>424510.479094011</c:v>
                </c:pt>
                <c:pt idx="695">
                  <c:v>424510.439779476</c:v>
                </c:pt>
                <c:pt idx="696">
                  <c:v>424510.586873448</c:v>
                </c:pt>
                <c:pt idx="697">
                  <c:v>424510.477167056</c:v>
                </c:pt>
                <c:pt idx="698">
                  <c:v>424510.524032652</c:v>
                </c:pt>
                <c:pt idx="699">
                  <c:v>424510.470380363</c:v>
                </c:pt>
                <c:pt idx="700">
                  <c:v>424510.475839469</c:v>
                </c:pt>
                <c:pt idx="701">
                  <c:v>424510.539198054</c:v>
                </c:pt>
                <c:pt idx="702">
                  <c:v>424510.54474641</c:v>
                </c:pt>
                <c:pt idx="703">
                  <c:v>424510.64321964</c:v>
                </c:pt>
                <c:pt idx="704">
                  <c:v>424510.717214567</c:v>
                </c:pt>
                <c:pt idx="705">
                  <c:v>424510.615441107</c:v>
                </c:pt>
                <c:pt idx="706">
                  <c:v>424510.767647588</c:v>
                </c:pt>
                <c:pt idx="707">
                  <c:v>424510.772040163</c:v>
                </c:pt>
                <c:pt idx="708">
                  <c:v>424510.726668779</c:v>
                </c:pt>
                <c:pt idx="709">
                  <c:v>424510.702524105</c:v>
                </c:pt>
                <c:pt idx="710">
                  <c:v>424510.75190349</c:v>
                </c:pt>
                <c:pt idx="711">
                  <c:v>424510.684232305</c:v>
                </c:pt>
                <c:pt idx="712">
                  <c:v>424510.729604614</c:v>
                </c:pt>
                <c:pt idx="713">
                  <c:v>424510.713661043</c:v>
                </c:pt>
                <c:pt idx="714">
                  <c:v>424510.753441574</c:v>
                </c:pt>
                <c:pt idx="715">
                  <c:v>424510.955624713</c:v>
                </c:pt>
                <c:pt idx="716">
                  <c:v>424510.711093</c:v>
                </c:pt>
                <c:pt idx="717">
                  <c:v>424510.619233181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Main!$G$2:$G$719</c:f>
              <c:numCache>
                <c:formatCode>General</c:formatCode>
                <c:ptCount val="718"/>
                <c:pt idx="0">
                  <c:v>5401724.2227945</c:v>
                </c:pt>
                <c:pt idx="1">
                  <c:v>21863703.7721479</c:v>
                </c:pt>
                <c:pt idx="2">
                  <c:v>21582961.812469</c:v>
                </c:pt>
                <c:pt idx="3">
                  <c:v>21299661.9778675</c:v>
                </c:pt>
                <c:pt idx="4">
                  <c:v>21014457.0219509</c:v>
                </c:pt>
                <c:pt idx="5">
                  <c:v>20727853.1055195</c:v>
                </c:pt>
                <c:pt idx="6">
                  <c:v>20440260.6058926</c:v>
                </c:pt>
                <c:pt idx="7">
                  <c:v>20152028.110293</c:v>
                </c:pt>
                <c:pt idx="8">
                  <c:v>19863466.7807213</c:v>
                </c:pt>
                <c:pt idx="9">
                  <c:v>19574869.385684</c:v>
                </c:pt>
                <c:pt idx="10">
                  <c:v>19286526.8596473</c:v>
                </c:pt>
                <c:pt idx="11">
                  <c:v>19010321.5216087</c:v>
                </c:pt>
                <c:pt idx="12">
                  <c:v>18735815.0024705</c:v>
                </c:pt>
                <c:pt idx="13">
                  <c:v>18464124.2458122</c:v>
                </c:pt>
                <c:pt idx="14">
                  <c:v>12718159.5780627</c:v>
                </c:pt>
                <c:pt idx="15">
                  <c:v>10761284.8919146</c:v>
                </c:pt>
                <c:pt idx="16">
                  <c:v>10177458.5730985</c:v>
                </c:pt>
                <c:pt idx="17">
                  <c:v>9743278.4635225</c:v>
                </c:pt>
                <c:pt idx="18">
                  <c:v>9700637.23615535</c:v>
                </c:pt>
                <c:pt idx="19">
                  <c:v>9373402.34783744</c:v>
                </c:pt>
                <c:pt idx="20">
                  <c:v>9328809.74529579</c:v>
                </c:pt>
                <c:pt idx="21">
                  <c:v>9064010.54055957</c:v>
                </c:pt>
                <c:pt idx="22">
                  <c:v>9018567.39964013</c:v>
                </c:pt>
                <c:pt idx="23">
                  <c:v>8806324.52047065</c:v>
                </c:pt>
                <c:pt idx="24">
                  <c:v>8760495.19517721</c:v>
                </c:pt>
                <c:pt idx="25">
                  <c:v>8587924.03995235</c:v>
                </c:pt>
                <c:pt idx="26">
                  <c:v>8541907.67759819</c:v>
                </c:pt>
                <c:pt idx="27">
                  <c:v>8400533.4320242</c:v>
                </c:pt>
                <c:pt idx="28">
                  <c:v>8303136.505103</c:v>
                </c:pt>
                <c:pt idx="29">
                  <c:v>7881962.59286999</c:v>
                </c:pt>
                <c:pt idx="30">
                  <c:v>7651375.84959913</c:v>
                </c:pt>
                <c:pt idx="31">
                  <c:v>7455111.11479538</c:v>
                </c:pt>
                <c:pt idx="32">
                  <c:v>7295510.03550684</c:v>
                </c:pt>
                <c:pt idx="33">
                  <c:v>7203344.9406321</c:v>
                </c:pt>
                <c:pt idx="34">
                  <c:v>7185210.00177511</c:v>
                </c:pt>
                <c:pt idx="35">
                  <c:v>7054587.41597452</c:v>
                </c:pt>
                <c:pt idx="36">
                  <c:v>6933178.73194995</c:v>
                </c:pt>
                <c:pt idx="37">
                  <c:v>6989167.15760586</c:v>
                </c:pt>
                <c:pt idx="38">
                  <c:v>6961571.53821901</c:v>
                </c:pt>
                <c:pt idx="39">
                  <c:v>6850182.00688308</c:v>
                </c:pt>
                <c:pt idx="40">
                  <c:v>6782629.64054247</c:v>
                </c:pt>
                <c:pt idx="41">
                  <c:v>6808824.99255841</c:v>
                </c:pt>
                <c:pt idx="42">
                  <c:v>6714816.21684672</c:v>
                </c:pt>
                <c:pt idx="43">
                  <c:v>6692496.16014312</c:v>
                </c:pt>
                <c:pt idx="44">
                  <c:v>6512507.90917796</c:v>
                </c:pt>
                <c:pt idx="45">
                  <c:v>6370960.04810036</c:v>
                </c:pt>
                <c:pt idx="46">
                  <c:v>6318681.9175122</c:v>
                </c:pt>
                <c:pt idx="47">
                  <c:v>6265941.47867845</c:v>
                </c:pt>
                <c:pt idx="48">
                  <c:v>6199068.37365581</c:v>
                </c:pt>
                <c:pt idx="49">
                  <c:v>6093149.42484763</c:v>
                </c:pt>
                <c:pt idx="50">
                  <c:v>5998129.11206446</c:v>
                </c:pt>
                <c:pt idx="51">
                  <c:v>5980617.6935724</c:v>
                </c:pt>
                <c:pt idx="52">
                  <c:v>5982925.50465684</c:v>
                </c:pt>
                <c:pt idx="53">
                  <c:v>5961465.21490139</c:v>
                </c:pt>
                <c:pt idx="54">
                  <c:v>5953917.9840838</c:v>
                </c:pt>
                <c:pt idx="55">
                  <c:v>5880214.98473077</c:v>
                </c:pt>
                <c:pt idx="56">
                  <c:v>5841008.85184545</c:v>
                </c:pt>
                <c:pt idx="57">
                  <c:v>5814379.97435746</c:v>
                </c:pt>
                <c:pt idx="58">
                  <c:v>5795980.93847059</c:v>
                </c:pt>
                <c:pt idx="59">
                  <c:v>5702805.07075642</c:v>
                </c:pt>
                <c:pt idx="60">
                  <c:v>5629306.5895427</c:v>
                </c:pt>
                <c:pt idx="61">
                  <c:v>5576499.9682964</c:v>
                </c:pt>
                <c:pt idx="62">
                  <c:v>5541355.28824842</c:v>
                </c:pt>
                <c:pt idx="63">
                  <c:v>5474070.66265441</c:v>
                </c:pt>
                <c:pt idx="64">
                  <c:v>5415657.7438866</c:v>
                </c:pt>
                <c:pt idx="65">
                  <c:v>5398830.32885621</c:v>
                </c:pt>
                <c:pt idx="66">
                  <c:v>5402895.56736723</c:v>
                </c:pt>
                <c:pt idx="67">
                  <c:v>5384893.97758398</c:v>
                </c:pt>
                <c:pt idx="68">
                  <c:v>5381222.21244702</c:v>
                </c:pt>
                <c:pt idx="69">
                  <c:v>5358039.79260769</c:v>
                </c:pt>
                <c:pt idx="70">
                  <c:v>5358273.77702279</c:v>
                </c:pt>
                <c:pt idx="71">
                  <c:v>5306987.18878056</c:v>
                </c:pt>
                <c:pt idx="72">
                  <c:v>5258372.9062101</c:v>
                </c:pt>
                <c:pt idx="73">
                  <c:v>5210330.00441439</c:v>
                </c:pt>
                <c:pt idx="74">
                  <c:v>5179091.67262777</c:v>
                </c:pt>
                <c:pt idx="75">
                  <c:v>5151005.70326436</c:v>
                </c:pt>
                <c:pt idx="76">
                  <c:v>5119789.27909675</c:v>
                </c:pt>
                <c:pt idx="77">
                  <c:v>5076441.40930455</c:v>
                </c:pt>
                <c:pt idx="78">
                  <c:v>5036208.51664784</c:v>
                </c:pt>
                <c:pt idx="79">
                  <c:v>5018234.75933131</c:v>
                </c:pt>
                <c:pt idx="80">
                  <c:v>5012910.96555954</c:v>
                </c:pt>
                <c:pt idx="81">
                  <c:v>5012385.8723326</c:v>
                </c:pt>
                <c:pt idx="82">
                  <c:v>5003066.18190045</c:v>
                </c:pt>
                <c:pt idx="83">
                  <c:v>5007062.41779602</c:v>
                </c:pt>
                <c:pt idx="84">
                  <c:v>4992253.70927834</c:v>
                </c:pt>
                <c:pt idx="85">
                  <c:v>4990159.30829947</c:v>
                </c:pt>
                <c:pt idx="86">
                  <c:v>4955967.46206961</c:v>
                </c:pt>
                <c:pt idx="87">
                  <c:v>4921852.11041368</c:v>
                </c:pt>
                <c:pt idx="88">
                  <c:v>4889814.37454885</c:v>
                </c:pt>
                <c:pt idx="89">
                  <c:v>4865356.79408692</c:v>
                </c:pt>
                <c:pt idx="90">
                  <c:v>4848831.45476007</c:v>
                </c:pt>
                <c:pt idx="91">
                  <c:v>4819948.18498761</c:v>
                </c:pt>
                <c:pt idx="92">
                  <c:v>4793409.53038707</c:v>
                </c:pt>
                <c:pt idx="93">
                  <c:v>4773094.69922871</c:v>
                </c:pt>
                <c:pt idx="94">
                  <c:v>4755533.34483603</c:v>
                </c:pt>
                <c:pt idx="95">
                  <c:v>4746490.97745407</c:v>
                </c:pt>
                <c:pt idx="96">
                  <c:v>4746773.61741422</c:v>
                </c:pt>
                <c:pt idx="97">
                  <c:v>4737809.82553566</c:v>
                </c:pt>
                <c:pt idx="98">
                  <c:v>4736189.1766545</c:v>
                </c:pt>
                <c:pt idx="99">
                  <c:v>4724715.89901176</c:v>
                </c:pt>
                <c:pt idx="100">
                  <c:v>4702014.57888259</c:v>
                </c:pt>
                <c:pt idx="101">
                  <c:v>4679150.40267678</c:v>
                </c:pt>
                <c:pt idx="102">
                  <c:v>4663323.9444836</c:v>
                </c:pt>
                <c:pt idx="103">
                  <c:v>4649667.29639328</c:v>
                </c:pt>
                <c:pt idx="104">
                  <c:v>4635236.91670971</c:v>
                </c:pt>
                <c:pt idx="105">
                  <c:v>4614792.60137281</c:v>
                </c:pt>
                <c:pt idx="106">
                  <c:v>4594275.66665129</c:v>
                </c:pt>
                <c:pt idx="107">
                  <c:v>4580921.34999207</c:v>
                </c:pt>
                <c:pt idx="108">
                  <c:v>4568543.79231323</c:v>
                </c:pt>
                <c:pt idx="109">
                  <c:v>4564293.15316432</c:v>
                </c:pt>
                <c:pt idx="110">
                  <c:v>4564930.37224791</c:v>
                </c:pt>
                <c:pt idx="111">
                  <c:v>4557950.40036235</c:v>
                </c:pt>
                <c:pt idx="112">
                  <c:v>4559756.69059853</c:v>
                </c:pt>
                <c:pt idx="113">
                  <c:v>4550300.8997271</c:v>
                </c:pt>
                <c:pt idx="114">
                  <c:v>4534292.34956528</c:v>
                </c:pt>
                <c:pt idx="115">
                  <c:v>4517710.14574777</c:v>
                </c:pt>
                <c:pt idx="116">
                  <c:v>4501963.6342474</c:v>
                </c:pt>
                <c:pt idx="117">
                  <c:v>4490281.32650758</c:v>
                </c:pt>
                <c:pt idx="118">
                  <c:v>4483164.96272753</c:v>
                </c:pt>
                <c:pt idx="119">
                  <c:v>4469200.58151997</c:v>
                </c:pt>
                <c:pt idx="120">
                  <c:v>4455215.41958185</c:v>
                </c:pt>
                <c:pt idx="121">
                  <c:v>4442469.24548173</c:v>
                </c:pt>
                <c:pt idx="122">
                  <c:v>4430956.25283877</c:v>
                </c:pt>
                <c:pt idx="123">
                  <c:v>4424765.42612546</c:v>
                </c:pt>
                <c:pt idx="124">
                  <c:v>4424754.7454456</c:v>
                </c:pt>
                <c:pt idx="125">
                  <c:v>4418754.12969203</c:v>
                </c:pt>
                <c:pt idx="126">
                  <c:v>4413100.08988447</c:v>
                </c:pt>
                <c:pt idx="127">
                  <c:v>4413098.48598097</c:v>
                </c:pt>
                <c:pt idx="128">
                  <c:v>4400266.32448622</c:v>
                </c:pt>
                <c:pt idx="129">
                  <c:v>4387778.14142097</c:v>
                </c:pt>
                <c:pt idx="130">
                  <c:v>4379126.87901362</c:v>
                </c:pt>
                <c:pt idx="131">
                  <c:v>4371986.39085298</c:v>
                </c:pt>
                <c:pt idx="132">
                  <c:v>4364541.8474255</c:v>
                </c:pt>
                <c:pt idx="133">
                  <c:v>4353570.05003665</c:v>
                </c:pt>
                <c:pt idx="134">
                  <c:v>4341689.08892559</c:v>
                </c:pt>
                <c:pt idx="135">
                  <c:v>4332712.8733398</c:v>
                </c:pt>
                <c:pt idx="136">
                  <c:v>4324315.14007474</c:v>
                </c:pt>
                <c:pt idx="137">
                  <c:v>4316353.09991728</c:v>
                </c:pt>
                <c:pt idx="138">
                  <c:v>4308208.65469604</c:v>
                </c:pt>
                <c:pt idx="139">
                  <c:v>4304907.24356371</c:v>
                </c:pt>
                <c:pt idx="140">
                  <c:v>4303362.6986644</c:v>
                </c:pt>
                <c:pt idx="141">
                  <c:v>4303000.89143508</c:v>
                </c:pt>
                <c:pt idx="142">
                  <c:v>4295873.50962414</c:v>
                </c:pt>
                <c:pt idx="143">
                  <c:v>4286306.73791404</c:v>
                </c:pt>
                <c:pt idx="144">
                  <c:v>4277174.4384135</c:v>
                </c:pt>
                <c:pt idx="145">
                  <c:v>4270637.4988447</c:v>
                </c:pt>
                <c:pt idx="146">
                  <c:v>4267112.29289539</c:v>
                </c:pt>
                <c:pt idx="147">
                  <c:v>4259474.04891108</c:v>
                </c:pt>
                <c:pt idx="148">
                  <c:v>4251409.06323364</c:v>
                </c:pt>
                <c:pt idx="149">
                  <c:v>4243491.33990633</c:v>
                </c:pt>
                <c:pt idx="150">
                  <c:v>4236106.9802392</c:v>
                </c:pt>
                <c:pt idx="151">
                  <c:v>4229026.4162772</c:v>
                </c:pt>
                <c:pt idx="152">
                  <c:v>4223556.39606015</c:v>
                </c:pt>
                <c:pt idx="153">
                  <c:v>4219112.33389695</c:v>
                </c:pt>
                <c:pt idx="154">
                  <c:v>4217136.76040351</c:v>
                </c:pt>
                <c:pt idx="155">
                  <c:v>4216943.06462171</c:v>
                </c:pt>
                <c:pt idx="156">
                  <c:v>4209741.69978004</c:v>
                </c:pt>
                <c:pt idx="157">
                  <c:v>4202328.39159433</c:v>
                </c:pt>
                <c:pt idx="158">
                  <c:v>4197465.8511432</c:v>
                </c:pt>
                <c:pt idx="159">
                  <c:v>4193702.50961465</c:v>
                </c:pt>
                <c:pt idx="160">
                  <c:v>4189699.35342445</c:v>
                </c:pt>
                <c:pt idx="161">
                  <c:v>4183601.32678716</c:v>
                </c:pt>
                <c:pt idx="162">
                  <c:v>4176434.65029573</c:v>
                </c:pt>
                <c:pt idx="163">
                  <c:v>4170701.62548327</c:v>
                </c:pt>
                <c:pt idx="164">
                  <c:v>4165159.74429863</c:v>
                </c:pt>
                <c:pt idx="165">
                  <c:v>4159649.92479554</c:v>
                </c:pt>
                <c:pt idx="166">
                  <c:v>4153867.68093203</c:v>
                </c:pt>
                <c:pt idx="167">
                  <c:v>4151235.7355128</c:v>
                </c:pt>
                <c:pt idx="168">
                  <c:v>4150018.69497759</c:v>
                </c:pt>
                <c:pt idx="169">
                  <c:v>4150294.92073693</c:v>
                </c:pt>
                <c:pt idx="170">
                  <c:v>4145262.87557624</c:v>
                </c:pt>
                <c:pt idx="171">
                  <c:v>4139216.62908922</c:v>
                </c:pt>
                <c:pt idx="172">
                  <c:v>4133352.8754871</c:v>
                </c:pt>
                <c:pt idx="173">
                  <c:v>4129251.07692443</c:v>
                </c:pt>
                <c:pt idx="174">
                  <c:v>4127285.31913298</c:v>
                </c:pt>
                <c:pt idx="175">
                  <c:v>4122725.02533968</c:v>
                </c:pt>
                <c:pt idx="176">
                  <c:v>4117761.56911881</c:v>
                </c:pt>
                <c:pt idx="177">
                  <c:v>4112629.6741111</c:v>
                </c:pt>
                <c:pt idx="178">
                  <c:v>4107695.36512537</c:v>
                </c:pt>
                <c:pt idx="179">
                  <c:v>4102860.91918121</c:v>
                </c:pt>
                <c:pt idx="180">
                  <c:v>4099036.42697497</c:v>
                </c:pt>
                <c:pt idx="181">
                  <c:v>4095850.36992698</c:v>
                </c:pt>
                <c:pt idx="182">
                  <c:v>4094440.14742424</c:v>
                </c:pt>
                <c:pt idx="183">
                  <c:v>4094283.95914545</c:v>
                </c:pt>
                <c:pt idx="184">
                  <c:v>4089493.82159683</c:v>
                </c:pt>
                <c:pt idx="185">
                  <c:v>4084605.23370349</c:v>
                </c:pt>
                <c:pt idx="186">
                  <c:v>4081402.14221364</c:v>
                </c:pt>
                <c:pt idx="187">
                  <c:v>4078983.93206475</c:v>
                </c:pt>
                <c:pt idx="188">
                  <c:v>4076352.14600141</c:v>
                </c:pt>
                <c:pt idx="189">
                  <c:v>4072455.41537374</c:v>
                </c:pt>
                <c:pt idx="190">
                  <c:v>4067695.13486666</c:v>
                </c:pt>
                <c:pt idx="191">
                  <c:v>4063826.35466413</c:v>
                </c:pt>
                <c:pt idx="192">
                  <c:v>4060031.94438173</c:v>
                </c:pt>
                <c:pt idx="193">
                  <c:v>4056231.17778146</c:v>
                </c:pt>
                <c:pt idx="194">
                  <c:v>4052170.38990223</c:v>
                </c:pt>
                <c:pt idx="195">
                  <c:v>4050334.70593677</c:v>
                </c:pt>
                <c:pt idx="196">
                  <c:v>4049507.83210463</c:v>
                </c:pt>
                <c:pt idx="197">
                  <c:v>4049724.05333469</c:v>
                </c:pt>
                <c:pt idx="198">
                  <c:v>4046359.58628548</c:v>
                </c:pt>
                <c:pt idx="199">
                  <c:v>4042282.30368966</c:v>
                </c:pt>
                <c:pt idx="200">
                  <c:v>4038137.31464894</c:v>
                </c:pt>
                <c:pt idx="201">
                  <c:v>4035212.92619607</c:v>
                </c:pt>
                <c:pt idx="202">
                  <c:v>4033935.408985</c:v>
                </c:pt>
                <c:pt idx="203">
                  <c:v>4030891.7708603</c:v>
                </c:pt>
                <c:pt idx="204">
                  <c:v>4027587.86543741</c:v>
                </c:pt>
                <c:pt idx="205">
                  <c:v>4024053.04422183</c:v>
                </c:pt>
                <c:pt idx="206">
                  <c:v>4020614.990978</c:v>
                </c:pt>
                <c:pt idx="207">
                  <c:v>4017213.5191997</c:v>
                </c:pt>
                <c:pt idx="208">
                  <c:v>4014555.11219224</c:v>
                </c:pt>
                <c:pt idx="209">
                  <c:v>4012258.04403559</c:v>
                </c:pt>
                <c:pt idx="210">
                  <c:v>4011259.18224302</c:v>
                </c:pt>
                <c:pt idx="211">
                  <c:v>4011115.14498514</c:v>
                </c:pt>
                <c:pt idx="212">
                  <c:v>4007782.71946439</c:v>
                </c:pt>
                <c:pt idx="213">
                  <c:v>4004346.78041275</c:v>
                </c:pt>
                <c:pt idx="214">
                  <c:v>4002103.9624096</c:v>
                </c:pt>
                <c:pt idx="215">
                  <c:v>4000427.58137955</c:v>
                </c:pt>
                <c:pt idx="216">
                  <c:v>3998522.39587273</c:v>
                </c:pt>
                <c:pt idx="217">
                  <c:v>3995832.18573731</c:v>
                </c:pt>
                <c:pt idx="218">
                  <c:v>3992461.93156406</c:v>
                </c:pt>
                <c:pt idx="219">
                  <c:v>3989741.48672312</c:v>
                </c:pt>
                <c:pt idx="220">
                  <c:v>3987060.17744556</c:v>
                </c:pt>
                <c:pt idx="221">
                  <c:v>3984367.54391184</c:v>
                </c:pt>
                <c:pt idx="222">
                  <c:v>3981411.02476013</c:v>
                </c:pt>
                <c:pt idx="223">
                  <c:v>3980166.79879604</c:v>
                </c:pt>
                <c:pt idx="224">
                  <c:v>3979626.77111446</c:v>
                </c:pt>
                <c:pt idx="225">
                  <c:v>3979816.30117258</c:v>
                </c:pt>
                <c:pt idx="226">
                  <c:v>3977530.90186094</c:v>
                </c:pt>
                <c:pt idx="227">
                  <c:v>3974666.08890003</c:v>
                </c:pt>
                <c:pt idx="228">
                  <c:v>3971573.70454207</c:v>
                </c:pt>
                <c:pt idx="229">
                  <c:v>3969355.92394588</c:v>
                </c:pt>
                <c:pt idx="230">
                  <c:v>3968497.65636088</c:v>
                </c:pt>
                <c:pt idx="231">
                  <c:v>3966357.05828008</c:v>
                </c:pt>
                <c:pt idx="232">
                  <c:v>3964071.38842057</c:v>
                </c:pt>
                <c:pt idx="233">
                  <c:v>3961532.22581032</c:v>
                </c:pt>
                <c:pt idx="234">
                  <c:v>3959047.93582077</c:v>
                </c:pt>
                <c:pt idx="235">
                  <c:v>3956573.81957335</c:v>
                </c:pt>
                <c:pt idx="236">
                  <c:v>3954714.66525097</c:v>
                </c:pt>
                <c:pt idx="237">
                  <c:v>3953015.14279451</c:v>
                </c:pt>
                <c:pt idx="238">
                  <c:v>3952293.85170065</c:v>
                </c:pt>
                <c:pt idx="239">
                  <c:v>3952151.52125772</c:v>
                </c:pt>
                <c:pt idx="240">
                  <c:v>3949745.67292625</c:v>
                </c:pt>
                <c:pt idx="241">
                  <c:v>3947231.17124451</c:v>
                </c:pt>
                <c:pt idx="242">
                  <c:v>3945648.16079384</c:v>
                </c:pt>
                <c:pt idx="243">
                  <c:v>3944480.49161666</c:v>
                </c:pt>
                <c:pt idx="244">
                  <c:v>3943034.90413</c:v>
                </c:pt>
                <c:pt idx="245">
                  <c:v>3941113.92954875</c:v>
                </c:pt>
                <c:pt idx="246">
                  <c:v>3938627.21890821</c:v>
                </c:pt>
                <c:pt idx="247">
                  <c:v>3936670.24802293</c:v>
                </c:pt>
                <c:pt idx="248">
                  <c:v>3934737.76094913</c:v>
                </c:pt>
                <c:pt idx="249">
                  <c:v>3932796.34920487</c:v>
                </c:pt>
                <c:pt idx="250">
                  <c:v>3930571.64732533</c:v>
                </c:pt>
                <c:pt idx="251">
                  <c:v>3929759.45476761</c:v>
                </c:pt>
                <c:pt idx="252">
                  <c:v>3929424.29977549</c:v>
                </c:pt>
                <c:pt idx="253">
                  <c:v>3929606.94592642</c:v>
                </c:pt>
                <c:pt idx="254">
                  <c:v>3928063.33644767</c:v>
                </c:pt>
                <c:pt idx="255">
                  <c:v>3926021.76141702</c:v>
                </c:pt>
                <c:pt idx="256">
                  <c:v>3923639.08229974</c:v>
                </c:pt>
                <c:pt idx="257">
                  <c:v>3921899.18365541</c:v>
                </c:pt>
                <c:pt idx="258">
                  <c:v>3921348.55806189</c:v>
                </c:pt>
                <c:pt idx="259">
                  <c:v>3919820.36994681</c:v>
                </c:pt>
                <c:pt idx="260">
                  <c:v>3918241.32584284</c:v>
                </c:pt>
                <c:pt idx="261">
                  <c:v>3916385.16173555</c:v>
                </c:pt>
                <c:pt idx="262">
                  <c:v>3914559.86085081</c:v>
                </c:pt>
                <c:pt idx="263">
                  <c:v>3912728.40010196</c:v>
                </c:pt>
                <c:pt idx="264">
                  <c:v>3911454.56838733</c:v>
                </c:pt>
                <c:pt idx="265">
                  <c:v>3910167.06426884</c:v>
                </c:pt>
                <c:pt idx="266">
                  <c:v>3909634.62726253</c:v>
                </c:pt>
                <c:pt idx="267">
                  <c:v>3909484.87282301</c:v>
                </c:pt>
                <c:pt idx="268">
                  <c:v>3907711.37489958</c:v>
                </c:pt>
                <c:pt idx="269">
                  <c:v>3905834.12919106</c:v>
                </c:pt>
                <c:pt idx="270">
                  <c:v>3904764.01800427</c:v>
                </c:pt>
                <c:pt idx="271">
                  <c:v>3904000.71747986</c:v>
                </c:pt>
                <c:pt idx="272">
                  <c:v>3902878.40305742</c:v>
                </c:pt>
                <c:pt idx="273">
                  <c:v>3901509.6691721</c:v>
                </c:pt>
                <c:pt idx="274">
                  <c:v>3899639.71542186</c:v>
                </c:pt>
                <c:pt idx="275">
                  <c:v>3898243.11935197</c:v>
                </c:pt>
                <c:pt idx="276">
                  <c:v>3896863.77773105</c:v>
                </c:pt>
                <c:pt idx="277">
                  <c:v>3895480.71301962</c:v>
                </c:pt>
                <c:pt idx="278">
                  <c:v>3893775.57377794</c:v>
                </c:pt>
                <c:pt idx="279">
                  <c:v>3893299.49155316</c:v>
                </c:pt>
                <c:pt idx="280">
                  <c:v>3893118.13922765</c:v>
                </c:pt>
                <c:pt idx="281">
                  <c:v>3893310.18406483</c:v>
                </c:pt>
                <c:pt idx="282">
                  <c:v>3892322.87716052</c:v>
                </c:pt>
                <c:pt idx="283">
                  <c:v>3890911.22491162</c:v>
                </c:pt>
                <c:pt idx="284">
                  <c:v>3889055.5515909</c:v>
                </c:pt>
                <c:pt idx="285">
                  <c:v>3887668.71573531</c:v>
                </c:pt>
                <c:pt idx="286">
                  <c:v>3887373.38345557</c:v>
                </c:pt>
                <c:pt idx="287">
                  <c:v>3886308.44786005</c:v>
                </c:pt>
                <c:pt idx="288">
                  <c:v>3885287.65045556</c:v>
                </c:pt>
                <c:pt idx="289">
                  <c:v>3883956.16458864</c:v>
                </c:pt>
                <c:pt idx="290">
                  <c:v>3882637.6654892</c:v>
                </c:pt>
                <c:pt idx="291">
                  <c:v>3881298.66482282</c:v>
                </c:pt>
                <c:pt idx="292">
                  <c:v>3880503.46050565</c:v>
                </c:pt>
                <c:pt idx="293">
                  <c:v>3879517.21789362</c:v>
                </c:pt>
                <c:pt idx="294">
                  <c:v>3879118.34027977</c:v>
                </c:pt>
                <c:pt idx="295">
                  <c:v>3878950.39874127</c:v>
                </c:pt>
                <c:pt idx="296">
                  <c:v>3877650.54680454</c:v>
                </c:pt>
                <c:pt idx="297">
                  <c:v>3876260.63099629</c:v>
                </c:pt>
                <c:pt idx="298">
                  <c:v>3875640.96273728</c:v>
                </c:pt>
                <c:pt idx="299">
                  <c:v>3875244.55974798</c:v>
                </c:pt>
                <c:pt idx="300">
                  <c:v>3874373.20516557</c:v>
                </c:pt>
                <c:pt idx="301">
                  <c:v>3873452.21525209</c:v>
                </c:pt>
                <c:pt idx="302">
                  <c:v>3872064.84285546</c:v>
                </c:pt>
                <c:pt idx="303">
                  <c:v>3871131.31999471</c:v>
                </c:pt>
                <c:pt idx="304">
                  <c:v>3870213.18393005</c:v>
                </c:pt>
                <c:pt idx="305">
                  <c:v>3869301.32343714</c:v>
                </c:pt>
                <c:pt idx="306">
                  <c:v>3868007.01485806</c:v>
                </c:pt>
                <c:pt idx="307">
                  <c:v>3867815.95076355</c:v>
                </c:pt>
                <c:pt idx="308">
                  <c:v>3867758.81013627</c:v>
                </c:pt>
                <c:pt idx="309">
                  <c:v>3867548.20925104</c:v>
                </c:pt>
                <c:pt idx="310">
                  <c:v>3867449.720718</c:v>
                </c:pt>
                <c:pt idx="311">
                  <c:v>3866605.72077877</c:v>
                </c:pt>
                <c:pt idx="312">
                  <c:v>3865207.7875068</c:v>
                </c:pt>
                <c:pt idx="313">
                  <c:v>3864118.42586968</c:v>
                </c:pt>
                <c:pt idx="314">
                  <c:v>3864057.76402742</c:v>
                </c:pt>
                <c:pt idx="315">
                  <c:v>3863386.87825683</c:v>
                </c:pt>
                <c:pt idx="316">
                  <c:v>3862874.56168057</c:v>
                </c:pt>
                <c:pt idx="317">
                  <c:v>3862009.30840986</c:v>
                </c:pt>
                <c:pt idx="318">
                  <c:v>3861140.89317407</c:v>
                </c:pt>
                <c:pt idx="319">
                  <c:v>3860236.92523827</c:v>
                </c:pt>
                <c:pt idx="320">
                  <c:v>3859888.06723804</c:v>
                </c:pt>
                <c:pt idx="321">
                  <c:v>3859148.32037799</c:v>
                </c:pt>
                <c:pt idx="322">
                  <c:v>3858851.98011371</c:v>
                </c:pt>
                <c:pt idx="323">
                  <c:v>3859070.33349059</c:v>
                </c:pt>
                <c:pt idx="324">
                  <c:v>3857728.54435821</c:v>
                </c:pt>
                <c:pt idx="325">
                  <c:v>3856729.39565089</c:v>
                </c:pt>
                <c:pt idx="326">
                  <c:v>3856517.00820049</c:v>
                </c:pt>
                <c:pt idx="327">
                  <c:v>3856466.08881352</c:v>
                </c:pt>
                <c:pt idx="328">
                  <c:v>3855801.0170742</c:v>
                </c:pt>
                <c:pt idx="329">
                  <c:v>3855260.55530917</c:v>
                </c:pt>
                <c:pt idx="330">
                  <c:v>3854266.13325358</c:v>
                </c:pt>
                <c:pt idx="331">
                  <c:v>3853725.09255164</c:v>
                </c:pt>
                <c:pt idx="332">
                  <c:v>3853203.41698926</c:v>
                </c:pt>
                <c:pt idx="333">
                  <c:v>3852705.46552249</c:v>
                </c:pt>
                <c:pt idx="334">
                  <c:v>3851745.04113151</c:v>
                </c:pt>
                <c:pt idx="335">
                  <c:v>3851792.78762899</c:v>
                </c:pt>
                <c:pt idx="336">
                  <c:v>3851833.72453758</c:v>
                </c:pt>
                <c:pt idx="337">
                  <c:v>3851644.12592954</c:v>
                </c:pt>
                <c:pt idx="338">
                  <c:v>3851978.14880026</c:v>
                </c:pt>
                <c:pt idx="339">
                  <c:v>3851668.75568366</c:v>
                </c:pt>
                <c:pt idx="340">
                  <c:v>3850673.32832569</c:v>
                </c:pt>
                <c:pt idx="341">
                  <c:v>3849832.58304666</c:v>
                </c:pt>
                <c:pt idx="342">
                  <c:v>3849971.79775821</c:v>
                </c:pt>
                <c:pt idx="343">
                  <c:v>3849618.95709203</c:v>
                </c:pt>
                <c:pt idx="344">
                  <c:v>3849556.79126577</c:v>
                </c:pt>
                <c:pt idx="345">
                  <c:v>3849093.86273435</c:v>
                </c:pt>
                <c:pt idx="346">
                  <c:v>3848614.07867769</c:v>
                </c:pt>
                <c:pt idx="347">
                  <c:v>3848081.96542361</c:v>
                </c:pt>
                <c:pt idx="348">
                  <c:v>3848142.17590844</c:v>
                </c:pt>
                <c:pt idx="349">
                  <c:v>3847607.0959941</c:v>
                </c:pt>
                <c:pt idx="350">
                  <c:v>3847390.82015331</c:v>
                </c:pt>
                <c:pt idx="351">
                  <c:v>3847208.94484833</c:v>
                </c:pt>
                <c:pt idx="352">
                  <c:v>3846300.70976836</c:v>
                </c:pt>
                <c:pt idx="353">
                  <c:v>3845593.49957149</c:v>
                </c:pt>
                <c:pt idx="354">
                  <c:v>3845727.32198551</c:v>
                </c:pt>
                <c:pt idx="355">
                  <c:v>3845984.07321744</c:v>
                </c:pt>
                <c:pt idx="356">
                  <c:v>3845486.66413852</c:v>
                </c:pt>
                <c:pt idx="357">
                  <c:v>3845250.7305594</c:v>
                </c:pt>
                <c:pt idx="358">
                  <c:v>3844534.1601732</c:v>
                </c:pt>
                <c:pt idx="359">
                  <c:v>3844282.12847874</c:v>
                </c:pt>
                <c:pt idx="360">
                  <c:v>3844057.20587565</c:v>
                </c:pt>
                <c:pt idx="361">
                  <c:v>3843879.53425493</c:v>
                </c:pt>
                <c:pt idx="362">
                  <c:v>3843132.29842528</c:v>
                </c:pt>
                <c:pt idx="363">
                  <c:v>3843336.49372532</c:v>
                </c:pt>
                <c:pt idx="364">
                  <c:v>3843436.87255844</c:v>
                </c:pt>
                <c:pt idx="365">
                  <c:v>3843272.08439063</c:v>
                </c:pt>
                <c:pt idx="366">
                  <c:v>3843921.02785192</c:v>
                </c:pt>
                <c:pt idx="367">
                  <c:v>3844035.21881714</c:v>
                </c:pt>
                <c:pt idx="368">
                  <c:v>3843254.59798777</c:v>
                </c:pt>
                <c:pt idx="369">
                  <c:v>3842515.27488084</c:v>
                </c:pt>
                <c:pt idx="370">
                  <c:v>3842750.65502112</c:v>
                </c:pt>
                <c:pt idx="371">
                  <c:v>3842574.22291028</c:v>
                </c:pt>
                <c:pt idx="372">
                  <c:v>3842644.71927969</c:v>
                </c:pt>
                <c:pt idx="373">
                  <c:v>3842410.83447981</c:v>
                </c:pt>
                <c:pt idx="374">
                  <c:v>3842145.42801443</c:v>
                </c:pt>
                <c:pt idx="375">
                  <c:v>3841799.54344264</c:v>
                </c:pt>
                <c:pt idx="376">
                  <c:v>3842130.43999854</c:v>
                </c:pt>
                <c:pt idx="377">
                  <c:v>3841713.43969787</c:v>
                </c:pt>
                <c:pt idx="378">
                  <c:v>3841822.24450655</c:v>
                </c:pt>
                <c:pt idx="379">
                  <c:v>3841322.62034285</c:v>
                </c:pt>
                <c:pt idx="380">
                  <c:v>3841112.52405814</c:v>
                </c:pt>
                <c:pt idx="381">
                  <c:v>3840188.31991713</c:v>
                </c:pt>
                <c:pt idx="382">
                  <c:v>3840430.44910796</c:v>
                </c:pt>
                <c:pt idx="383">
                  <c:v>3840833.67535848</c:v>
                </c:pt>
                <c:pt idx="384">
                  <c:v>3840397.49643118</c:v>
                </c:pt>
                <c:pt idx="385">
                  <c:v>3840227.20795764</c:v>
                </c:pt>
                <c:pt idx="386">
                  <c:v>3839779.65022293</c:v>
                </c:pt>
                <c:pt idx="387">
                  <c:v>3839576.58081679</c:v>
                </c:pt>
                <c:pt idx="388">
                  <c:v>3839417.56965092</c:v>
                </c:pt>
                <c:pt idx="389">
                  <c:v>3839342.48480608</c:v>
                </c:pt>
                <c:pt idx="390">
                  <c:v>3838488.38087972</c:v>
                </c:pt>
                <c:pt idx="391">
                  <c:v>3838712.61880796</c:v>
                </c:pt>
                <c:pt idx="392">
                  <c:v>3838678.64805545</c:v>
                </c:pt>
                <c:pt idx="393">
                  <c:v>3838886.85901587</c:v>
                </c:pt>
                <c:pt idx="394">
                  <c:v>3839002.86130367</c:v>
                </c:pt>
                <c:pt idx="395">
                  <c:v>3839464.96778957</c:v>
                </c:pt>
                <c:pt idx="396">
                  <c:v>3839560.89941904</c:v>
                </c:pt>
                <c:pt idx="397">
                  <c:v>3838859.0196737</c:v>
                </c:pt>
                <c:pt idx="398">
                  <c:v>3839848.85793513</c:v>
                </c:pt>
                <c:pt idx="399">
                  <c:v>3839396.74666608</c:v>
                </c:pt>
                <c:pt idx="400">
                  <c:v>3839463.03719636</c:v>
                </c:pt>
                <c:pt idx="401">
                  <c:v>3839668.85154576</c:v>
                </c:pt>
                <c:pt idx="402">
                  <c:v>3839428.14672792</c:v>
                </c:pt>
                <c:pt idx="403">
                  <c:v>3839312.11362206</c:v>
                </c:pt>
                <c:pt idx="404">
                  <c:v>3839688.2276541</c:v>
                </c:pt>
                <c:pt idx="405">
                  <c:v>3840007.45007356</c:v>
                </c:pt>
                <c:pt idx="406">
                  <c:v>3839433.434006</c:v>
                </c:pt>
                <c:pt idx="407">
                  <c:v>3838797.27074223</c:v>
                </c:pt>
                <c:pt idx="408">
                  <c:v>3839365.19907193</c:v>
                </c:pt>
                <c:pt idx="409">
                  <c:v>3839115.65955841</c:v>
                </c:pt>
                <c:pt idx="410">
                  <c:v>3838702.46827848</c:v>
                </c:pt>
                <c:pt idx="411">
                  <c:v>3838909.03892063</c:v>
                </c:pt>
                <c:pt idx="412">
                  <c:v>3838933.96795704</c:v>
                </c:pt>
                <c:pt idx="413">
                  <c:v>3838859.4749957</c:v>
                </c:pt>
                <c:pt idx="414">
                  <c:v>3838657.02701268</c:v>
                </c:pt>
                <c:pt idx="415">
                  <c:v>3838847.49414755</c:v>
                </c:pt>
                <c:pt idx="416">
                  <c:v>3838987.10077649</c:v>
                </c:pt>
                <c:pt idx="417">
                  <c:v>3838685.29200654</c:v>
                </c:pt>
                <c:pt idx="418">
                  <c:v>3838804.46177849</c:v>
                </c:pt>
                <c:pt idx="419">
                  <c:v>3838680.22348005</c:v>
                </c:pt>
                <c:pt idx="420">
                  <c:v>3838543.25111206</c:v>
                </c:pt>
                <c:pt idx="421">
                  <c:v>3838515.05570829</c:v>
                </c:pt>
                <c:pt idx="422">
                  <c:v>3838400.38873229</c:v>
                </c:pt>
                <c:pt idx="423">
                  <c:v>3838368.15562926</c:v>
                </c:pt>
                <c:pt idx="424">
                  <c:v>3838309.56965356</c:v>
                </c:pt>
                <c:pt idx="425">
                  <c:v>3838050.31367486</c:v>
                </c:pt>
                <c:pt idx="426">
                  <c:v>3838242.46748655</c:v>
                </c:pt>
                <c:pt idx="427">
                  <c:v>3838382.20332295</c:v>
                </c:pt>
                <c:pt idx="428">
                  <c:v>3838504.41957307</c:v>
                </c:pt>
                <c:pt idx="429">
                  <c:v>3838446.51048519</c:v>
                </c:pt>
                <c:pt idx="430">
                  <c:v>3838749.29064501</c:v>
                </c:pt>
                <c:pt idx="431">
                  <c:v>3838397.06520543</c:v>
                </c:pt>
                <c:pt idx="432">
                  <c:v>3838471.73911377</c:v>
                </c:pt>
                <c:pt idx="433">
                  <c:v>3838501.45759569</c:v>
                </c:pt>
                <c:pt idx="434">
                  <c:v>3838266.57021737</c:v>
                </c:pt>
                <c:pt idx="435">
                  <c:v>3838128.77069607</c:v>
                </c:pt>
                <c:pt idx="436">
                  <c:v>3838145.53562866</c:v>
                </c:pt>
                <c:pt idx="437">
                  <c:v>3837789.23777853</c:v>
                </c:pt>
                <c:pt idx="438">
                  <c:v>3838419.03610213</c:v>
                </c:pt>
                <c:pt idx="439">
                  <c:v>3838260.83090764</c:v>
                </c:pt>
                <c:pt idx="440">
                  <c:v>3838105.24908421</c:v>
                </c:pt>
                <c:pt idx="441">
                  <c:v>3838320.76597833</c:v>
                </c:pt>
                <c:pt idx="442">
                  <c:v>3838270.64967685</c:v>
                </c:pt>
                <c:pt idx="443">
                  <c:v>3838204.07539199</c:v>
                </c:pt>
                <c:pt idx="444">
                  <c:v>3838008.88492525</c:v>
                </c:pt>
                <c:pt idx="445">
                  <c:v>3838453.55466768</c:v>
                </c:pt>
                <c:pt idx="446">
                  <c:v>3838279.98434681</c:v>
                </c:pt>
                <c:pt idx="447">
                  <c:v>3838336.71359682</c:v>
                </c:pt>
                <c:pt idx="448">
                  <c:v>3838236.35457424</c:v>
                </c:pt>
                <c:pt idx="449">
                  <c:v>3838231.8630968</c:v>
                </c:pt>
                <c:pt idx="450">
                  <c:v>3838296.45373303</c:v>
                </c:pt>
                <c:pt idx="451">
                  <c:v>3838181.48064903</c:v>
                </c:pt>
                <c:pt idx="452">
                  <c:v>3838033.05614626</c:v>
                </c:pt>
                <c:pt idx="453">
                  <c:v>3838024.02091402</c:v>
                </c:pt>
                <c:pt idx="454">
                  <c:v>3838096.88200817</c:v>
                </c:pt>
                <c:pt idx="455">
                  <c:v>3838095.94791226</c:v>
                </c:pt>
                <c:pt idx="456">
                  <c:v>3838311.95213127</c:v>
                </c:pt>
                <c:pt idx="457">
                  <c:v>3838054.51458319</c:v>
                </c:pt>
                <c:pt idx="458">
                  <c:v>3838007.36187017</c:v>
                </c:pt>
                <c:pt idx="459">
                  <c:v>3838089.48223503</c:v>
                </c:pt>
                <c:pt idx="460">
                  <c:v>3837834.49094023</c:v>
                </c:pt>
                <c:pt idx="461">
                  <c:v>3837832.3898909</c:v>
                </c:pt>
                <c:pt idx="462">
                  <c:v>3837897.95250906</c:v>
                </c:pt>
                <c:pt idx="463">
                  <c:v>3837910.76709551</c:v>
                </c:pt>
                <c:pt idx="464">
                  <c:v>3837818.11818432</c:v>
                </c:pt>
                <c:pt idx="465">
                  <c:v>3837720.90259895</c:v>
                </c:pt>
                <c:pt idx="466">
                  <c:v>3837909.65631579</c:v>
                </c:pt>
                <c:pt idx="467">
                  <c:v>3837823.91955134</c:v>
                </c:pt>
                <c:pt idx="468">
                  <c:v>3837980.34842381</c:v>
                </c:pt>
                <c:pt idx="469">
                  <c:v>3837952.8472975</c:v>
                </c:pt>
                <c:pt idx="470">
                  <c:v>3837918.00834572</c:v>
                </c:pt>
                <c:pt idx="471">
                  <c:v>3837954.48211572</c:v>
                </c:pt>
                <c:pt idx="472">
                  <c:v>3837909.43583501</c:v>
                </c:pt>
                <c:pt idx="473">
                  <c:v>3837802.06386689</c:v>
                </c:pt>
                <c:pt idx="474">
                  <c:v>3837991.11693517</c:v>
                </c:pt>
                <c:pt idx="475">
                  <c:v>3837832.79859053</c:v>
                </c:pt>
                <c:pt idx="476">
                  <c:v>3837892.10383547</c:v>
                </c:pt>
                <c:pt idx="477">
                  <c:v>3837886.28066309</c:v>
                </c:pt>
                <c:pt idx="478">
                  <c:v>3837808.5246076</c:v>
                </c:pt>
                <c:pt idx="479">
                  <c:v>3837767.97807636</c:v>
                </c:pt>
                <c:pt idx="480">
                  <c:v>3837871.37629676</c:v>
                </c:pt>
                <c:pt idx="481">
                  <c:v>3837790.10515353</c:v>
                </c:pt>
                <c:pt idx="482">
                  <c:v>3837816.50483939</c:v>
                </c:pt>
                <c:pt idx="483">
                  <c:v>3837704.28194944</c:v>
                </c:pt>
                <c:pt idx="484">
                  <c:v>3837800.79293972</c:v>
                </c:pt>
                <c:pt idx="485">
                  <c:v>3837737.73395117</c:v>
                </c:pt>
                <c:pt idx="486">
                  <c:v>3837770.31963325</c:v>
                </c:pt>
                <c:pt idx="487">
                  <c:v>3837880.09065944</c:v>
                </c:pt>
                <c:pt idx="488">
                  <c:v>3837844.01109624</c:v>
                </c:pt>
                <c:pt idx="489">
                  <c:v>3837948.47963754</c:v>
                </c:pt>
                <c:pt idx="490">
                  <c:v>3837806.73369411</c:v>
                </c:pt>
                <c:pt idx="491">
                  <c:v>3837864.14368632</c:v>
                </c:pt>
                <c:pt idx="492">
                  <c:v>3837826.17807853</c:v>
                </c:pt>
                <c:pt idx="493">
                  <c:v>3837870.71060187</c:v>
                </c:pt>
                <c:pt idx="494">
                  <c:v>3837812.66465075</c:v>
                </c:pt>
                <c:pt idx="495">
                  <c:v>3837825.68822616</c:v>
                </c:pt>
                <c:pt idx="496">
                  <c:v>3837791.44673491</c:v>
                </c:pt>
                <c:pt idx="497">
                  <c:v>3837822.97055301</c:v>
                </c:pt>
                <c:pt idx="498">
                  <c:v>3837880.69403452</c:v>
                </c:pt>
                <c:pt idx="499">
                  <c:v>3837824.42041122</c:v>
                </c:pt>
                <c:pt idx="500">
                  <c:v>3837845.29899143</c:v>
                </c:pt>
                <c:pt idx="501">
                  <c:v>3837816.79991212</c:v>
                </c:pt>
                <c:pt idx="502">
                  <c:v>3837790.3568481</c:v>
                </c:pt>
                <c:pt idx="503">
                  <c:v>3837797.82090435</c:v>
                </c:pt>
                <c:pt idx="504">
                  <c:v>3837851.66129747</c:v>
                </c:pt>
                <c:pt idx="505">
                  <c:v>3837833.6334202</c:v>
                </c:pt>
                <c:pt idx="506">
                  <c:v>3837856.91475309</c:v>
                </c:pt>
                <c:pt idx="507">
                  <c:v>3837825.15907777</c:v>
                </c:pt>
                <c:pt idx="508">
                  <c:v>3837805.30141228</c:v>
                </c:pt>
                <c:pt idx="509">
                  <c:v>3837830.1164495</c:v>
                </c:pt>
                <c:pt idx="510">
                  <c:v>3837811.51576683</c:v>
                </c:pt>
                <c:pt idx="511">
                  <c:v>3837851.58489484</c:v>
                </c:pt>
                <c:pt idx="512">
                  <c:v>3837837.79098198</c:v>
                </c:pt>
                <c:pt idx="513">
                  <c:v>3837859.4927321</c:v>
                </c:pt>
                <c:pt idx="514">
                  <c:v>3837873.12916535</c:v>
                </c:pt>
                <c:pt idx="515">
                  <c:v>3837844.66118804</c:v>
                </c:pt>
                <c:pt idx="516">
                  <c:v>3837844.36344288</c:v>
                </c:pt>
                <c:pt idx="517">
                  <c:v>3837831.04253361</c:v>
                </c:pt>
                <c:pt idx="518">
                  <c:v>3837853.33135307</c:v>
                </c:pt>
                <c:pt idx="519">
                  <c:v>3837861.54640957</c:v>
                </c:pt>
                <c:pt idx="520">
                  <c:v>3837815.21731339</c:v>
                </c:pt>
                <c:pt idx="521">
                  <c:v>3837900.041185</c:v>
                </c:pt>
                <c:pt idx="522">
                  <c:v>3837838.69483503</c:v>
                </c:pt>
                <c:pt idx="523">
                  <c:v>3837830.36219553</c:v>
                </c:pt>
                <c:pt idx="524">
                  <c:v>3837836.94149418</c:v>
                </c:pt>
                <c:pt idx="525">
                  <c:v>3837835.11948204</c:v>
                </c:pt>
                <c:pt idx="526">
                  <c:v>3837840.5573496</c:v>
                </c:pt>
                <c:pt idx="527">
                  <c:v>3837847.17216366</c:v>
                </c:pt>
                <c:pt idx="528">
                  <c:v>3837839.43729235</c:v>
                </c:pt>
                <c:pt idx="529">
                  <c:v>3837831.06063382</c:v>
                </c:pt>
                <c:pt idx="530">
                  <c:v>3837851.1734384</c:v>
                </c:pt>
                <c:pt idx="531">
                  <c:v>3837866.5661554</c:v>
                </c:pt>
                <c:pt idx="532">
                  <c:v>3837852.13682448</c:v>
                </c:pt>
                <c:pt idx="533">
                  <c:v>3837871.53508818</c:v>
                </c:pt>
                <c:pt idx="534">
                  <c:v>3837853.25650741</c:v>
                </c:pt>
                <c:pt idx="535">
                  <c:v>3837814.82656949</c:v>
                </c:pt>
                <c:pt idx="536">
                  <c:v>3837850.9328323</c:v>
                </c:pt>
                <c:pt idx="537">
                  <c:v>3837859.20236292</c:v>
                </c:pt>
                <c:pt idx="538">
                  <c:v>3837851.49853452</c:v>
                </c:pt>
                <c:pt idx="539">
                  <c:v>3837848.02648446</c:v>
                </c:pt>
                <c:pt idx="540">
                  <c:v>3837845.76649868</c:v>
                </c:pt>
                <c:pt idx="541">
                  <c:v>3837846.3164846</c:v>
                </c:pt>
                <c:pt idx="542">
                  <c:v>3837858.06148162</c:v>
                </c:pt>
                <c:pt idx="543">
                  <c:v>3837844.04374755</c:v>
                </c:pt>
                <c:pt idx="544">
                  <c:v>3837839.84032864</c:v>
                </c:pt>
                <c:pt idx="545">
                  <c:v>3837842.789987</c:v>
                </c:pt>
                <c:pt idx="546">
                  <c:v>3837848.71311638</c:v>
                </c:pt>
                <c:pt idx="547">
                  <c:v>3837830.70227851</c:v>
                </c:pt>
                <c:pt idx="548">
                  <c:v>3837835.51118234</c:v>
                </c:pt>
                <c:pt idx="549">
                  <c:v>3837838.04393549</c:v>
                </c:pt>
                <c:pt idx="550">
                  <c:v>3837836.10668824</c:v>
                </c:pt>
                <c:pt idx="551">
                  <c:v>3837836.49015935</c:v>
                </c:pt>
                <c:pt idx="552">
                  <c:v>3837836.66389365</c:v>
                </c:pt>
                <c:pt idx="553">
                  <c:v>3837846.81388439</c:v>
                </c:pt>
                <c:pt idx="554">
                  <c:v>3837832.07440895</c:v>
                </c:pt>
                <c:pt idx="555">
                  <c:v>3837828.28663532</c:v>
                </c:pt>
                <c:pt idx="556">
                  <c:v>3837837.25587103</c:v>
                </c:pt>
                <c:pt idx="557">
                  <c:v>3837835.60462381</c:v>
                </c:pt>
                <c:pt idx="558">
                  <c:v>3837838.80829593</c:v>
                </c:pt>
                <c:pt idx="559">
                  <c:v>3837837.75565606</c:v>
                </c:pt>
                <c:pt idx="560">
                  <c:v>3837834.64956402</c:v>
                </c:pt>
                <c:pt idx="561">
                  <c:v>3837839.05687241</c:v>
                </c:pt>
                <c:pt idx="562">
                  <c:v>3837844.117737</c:v>
                </c:pt>
                <c:pt idx="563">
                  <c:v>3837845.87898746</c:v>
                </c:pt>
                <c:pt idx="564">
                  <c:v>3837843.51989111</c:v>
                </c:pt>
                <c:pt idx="565">
                  <c:v>3837844.82982396</c:v>
                </c:pt>
                <c:pt idx="566">
                  <c:v>3837848.99864322</c:v>
                </c:pt>
                <c:pt idx="567">
                  <c:v>3837846.94780238</c:v>
                </c:pt>
                <c:pt idx="568">
                  <c:v>3837850.65007442</c:v>
                </c:pt>
                <c:pt idx="569">
                  <c:v>3837851.72889519</c:v>
                </c:pt>
                <c:pt idx="570">
                  <c:v>3837849.23382129</c:v>
                </c:pt>
                <c:pt idx="571">
                  <c:v>3837852.5094383</c:v>
                </c:pt>
                <c:pt idx="572">
                  <c:v>3837847.62189799</c:v>
                </c:pt>
                <c:pt idx="573">
                  <c:v>3837847.26833033</c:v>
                </c:pt>
                <c:pt idx="574">
                  <c:v>3837846.8981831</c:v>
                </c:pt>
                <c:pt idx="575">
                  <c:v>3837841.81140826</c:v>
                </c:pt>
                <c:pt idx="576">
                  <c:v>3837850.25063331</c:v>
                </c:pt>
                <c:pt idx="577">
                  <c:v>3837855.99993261</c:v>
                </c:pt>
                <c:pt idx="578">
                  <c:v>3837850.74024492</c:v>
                </c:pt>
                <c:pt idx="579">
                  <c:v>3837850.33488578</c:v>
                </c:pt>
                <c:pt idx="580">
                  <c:v>3837850.16508054</c:v>
                </c:pt>
                <c:pt idx="581">
                  <c:v>3837850.80091998</c:v>
                </c:pt>
                <c:pt idx="582">
                  <c:v>3837848.89386684</c:v>
                </c:pt>
                <c:pt idx="583">
                  <c:v>3837850.06839464</c:v>
                </c:pt>
                <c:pt idx="584">
                  <c:v>3837851.0072474</c:v>
                </c:pt>
                <c:pt idx="585">
                  <c:v>3837850.84569344</c:v>
                </c:pt>
                <c:pt idx="586">
                  <c:v>3837847.46817425</c:v>
                </c:pt>
                <c:pt idx="587">
                  <c:v>3837847.56931073</c:v>
                </c:pt>
                <c:pt idx="588">
                  <c:v>3837844.04918877</c:v>
                </c:pt>
                <c:pt idx="589">
                  <c:v>3837846.84049964</c:v>
                </c:pt>
                <c:pt idx="590">
                  <c:v>3837847.9909626</c:v>
                </c:pt>
                <c:pt idx="591">
                  <c:v>3837846.83671042</c:v>
                </c:pt>
                <c:pt idx="592">
                  <c:v>3837849.08762579</c:v>
                </c:pt>
                <c:pt idx="593">
                  <c:v>3837848.70015619</c:v>
                </c:pt>
                <c:pt idx="594">
                  <c:v>3837847.57803808</c:v>
                </c:pt>
                <c:pt idx="595">
                  <c:v>3837846.5312363</c:v>
                </c:pt>
                <c:pt idx="596">
                  <c:v>3837846.99917934</c:v>
                </c:pt>
                <c:pt idx="597">
                  <c:v>3837848.54133448</c:v>
                </c:pt>
                <c:pt idx="598">
                  <c:v>3837847.99258072</c:v>
                </c:pt>
                <c:pt idx="599">
                  <c:v>3837846.36414744</c:v>
                </c:pt>
                <c:pt idx="600">
                  <c:v>3837847.52878875</c:v>
                </c:pt>
                <c:pt idx="601">
                  <c:v>3837848.16172705</c:v>
                </c:pt>
                <c:pt idx="602">
                  <c:v>3837848.27372809</c:v>
                </c:pt>
                <c:pt idx="603">
                  <c:v>3837848.72277162</c:v>
                </c:pt>
                <c:pt idx="604">
                  <c:v>3837848.01566464</c:v>
                </c:pt>
                <c:pt idx="605">
                  <c:v>3837847.65002068</c:v>
                </c:pt>
                <c:pt idx="606">
                  <c:v>3837847.44241485</c:v>
                </c:pt>
                <c:pt idx="607">
                  <c:v>3837848.06612619</c:v>
                </c:pt>
                <c:pt idx="608">
                  <c:v>3837847.7784137</c:v>
                </c:pt>
                <c:pt idx="609">
                  <c:v>3837848.1568528</c:v>
                </c:pt>
                <c:pt idx="610">
                  <c:v>3837847.93840253</c:v>
                </c:pt>
                <c:pt idx="611">
                  <c:v>3837848.15543966</c:v>
                </c:pt>
                <c:pt idx="612">
                  <c:v>3837847.4122678</c:v>
                </c:pt>
                <c:pt idx="613">
                  <c:v>3837847.14282575</c:v>
                </c:pt>
                <c:pt idx="614">
                  <c:v>3837847.38626602</c:v>
                </c:pt>
                <c:pt idx="615">
                  <c:v>3837847.2022293</c:v>
                </c:pt>
                <c:pt idx="616">
                  <c:v>3837846.74575959</c:v>
                </c:pt>
                <c:pt idx="617">
                  <c:v>3837847.15058525</c:v>
                </c:pt>
                <c:pt idx="618">
                  <c:v>3837846.89005539</c:v>
                </c:pt>
                <c:pt idx="619">
                  <c:v>3837846.74568498</c:v>
                </c:pt>
                <c:pt idx="620">
                  <c:v>3837847.62402707</c:v>
                </c:pt>
                <c:pt idx="621">
                  <c:v>3837847.1193562</c:v>
                </c:pt>
                <c:pt idx="622">
                  <c:v>3837847.11971863</c:v>
                </c:pt>
                <c:pt idx="623">
                  <c:v>3837846.64866632</c:v>
                </c:pt>
                <c:pt idx="624">
                  <c:v>3837846.61060724</c:v>
                </c:pt>
                <c:pt idx="625">
                  <c:v>3837846.34625456</c:v>
                </c:pt>
                <c:pt idx="626">
                  <c:v>3837846.81184931</c:v>
                </c:pt>
                <c:pt idx="627">
                  <c:v>3837846.55104108</c:v>
                </c:pt>
                <c:pt idx="628">
                  <c:v>3837846.12846866</c:v>
                </c:pt>
                <c:pt idx="629">
                  <c:v>3837846.51502163</c:v>
                </c:pt>
                <c:pt idx="630">
                  <c:v>3837846.61799775</c:v>
                </c:pt>
                <c:pt idx="631">
                  <c:v>3837846.46140395</c:v>
                </c:pt>
                <c:pt idx="632">
                  <c:v>3837846.074245</c:v>
                </c:pt>
                <c:pt idx="633">
                  <c:v>3837845.93211934</c:v>
                </c:pt>
                <c:pt idx="634">
                  <c:v>3837845.87239916</c:v>
                </c:pt>
                <c:pt idx="635">
                  <c:v>3837845.70118053</c:v>
                </c:pt>
                <c:pt idx="636">
                  <c:v>3837846.17059447</c:v>
                </c:pt>
                <c:pt idx="637">
                  <c:v>3837846.2287356</c:v>
                </c:pt>
                <c:pt idx="638">
                  <c:v>3837846.89218361</c:v>
                </c:pt>
                <c:pt idx="639">
                  <c:v>3837846.4932234</c:v>
                </c:pt>
                <c:pt idx="640">
                  <c:v>3837846.4699821</c:v>
                </c:pt>
                <c:pt idx="641">
                  <c:v>3837846.65320286</c:v>
                </c:pt>
                <c:pt idx="642">
                  <c:v>3837846.03484698</c:v>
                </c:pt>
                <c:pt idx="643">
                  <c:v>3837845.78518457</c:v>
                </c:pt>
                <c:pt idx="644">
                  <c:v>3837846.04763302</c:v>
                </c:pt>
                <c:pt idx="645">
                  <c:v>3837845.78915074</c:v>
                </c:pt>
                <c:pt idx="646">
                  <c:v>3837847.00622037</c:v>
                </c:pt>
                <c:pt idx="647">
                  <c:v>3837846.09614709</c:v>
                </c:pt>
                <c:pt idx="648">
                  <c:v>3837845.41056975</c:v>
                </c:pt>
                <c:pt idx="649">
                  <c:v>3837846.16634634</c:v>
                </c:pt>
                <c:pt idx="650">
                  <c:v>3837845.84099475</c:v>
                </c:pt>
                <c:pt idx="651">
                  <c:v>3837846.1262935</c:v>
                </c:pt>
                <c:pt idx="652">
                  <c:v>3837846.02098921</c:v>
                </c:pt>
                <c:pt idx="653">
                  <c:v>3837846.43098669</c:v>
                </c:pt>
                <c:pt idx="654">
                  <c:v>3837846.06751258</c:v>
                </c:pt>
                <c:pt idx="655">
                  <c:v>3837845.92849972</c:v>
                </c:pt>
                <c:pt idx="656">
                  <c:v>3837846.12466712</c:v>
                </c:pt>
                <c:pt idx="657">
                  <c:v>3837846.25880176</c:v>
                </c:pt>
                <c:pt idx="658">
                  <c:v>3837846.03868035</c:v>
                </c:pt>
                <c:pt idx="659">
                  <c:v>3837846.63079659</c:v>
                </c:pt>
                <c:pt idx="660">
                  <c:v>3837846.61048219</c:v>
                </c:pt>
                <c:pt idx="661">
                  <c:v>3837847.3556506</c:v>
                </c:pt>
                <c:pt idx="662">
                  <c:v>3837846.56869682</c:v>
                </c:pt>
                <c:pt idx="663">
                  <c:v>3837846.62767791</c:v>
                </c:pt>
                <c:pt idx="664">
                  <c:v>3837846.63710478</c:v>
                </c:pt>
                <c:pt idx="665">
                  <c:v>3837846.61623835</c:v>
                </c:pt>
                <c:pt idx="666">
                  <c:v>3837846.57946946</c:v>
                </c:pt>
                <c:pt idx="667">
                  <c:v>3837846.56077125</c:v>
                </c:pt>
                <c:pt idx="668">
                  <c:v>3837846.72059701</c:v>
                </c:pt>
                <c:pt idx="669">
                  <c:v>3837846.6290222</c:v>
                </c:pt>
                <c:pt idx="670">
                  <c:v>3837846.57360392</c:v>
                </c:pt>
                <c:pt idx="671">
                  <c:v>3837846.56729565</c:v>
                </c:pt>
                <c:pt idx="672">
                  <c:v>3837846.53897829</c:v>
                </c:pt>
                <c:pt idx="673">
                  <c:v>3837846.39084256</c:v>
                </c:pt>
                <c:pt idx="674">
                  <c:v>3837846.75058416</c:v>
                </c:pt>
                <c:pt idx="675">
                  <c:v>3837846.97796707</c:v>
                </c:pt>
                <c:pt idx="676">
                  <c:v>3837846.73171438</c:v>
                </c:pt>
                <c:pt idx="677">
                  <c:v>3837846.82630443</c:v>
                </c:pt>
                <c:pt idx="678">
                  <c:v>3837846.7290294</c:v>
                </c:pt>
                <c:pt idx="679">
                  <c:v>3837846.77326994</c:v>
                </c:pt>
                <c:pt idx="680">
                  <c:v>3837846.83147816</c:v>
                </c:pt>
                <c:pt idx="681">
                  <c:v>3837846.82063256</c:v>
                </c:pt>
                <c:pt idx="682">
                  <c:v>3837846.83698227</c:v>
                </c:pt>
                <c:pt idx="683">
                  <c:v>3837846.78237127</c:v>
                </c:pt>
                <c:pt idx="684">
                  <c:v>3837846.7939432</c:v>
                </c:pt>
                <c:pt idx="685">
                  <c:v>3837846.90260989</c:v>
                </c:pt>
                <c:pt idx="686">
                  <c:v>3837846.67154881</c:v>
                </c:pt>
                <c:pt idx="687">
                  <c:v>3837846.60305916</c:v>
                </c:pt>
                <c:pt idx="688">
                  <c:v>3837846.73811926</c:v>
                </c:pt>
                <c:pt idx="689">
                  <c:v>3837846.55217439</c:v>
                </c:pt>
                <c:pt idx="690">
                  <c:v>3837846.68089428</c:v>
                </c:pt>
                <c:pt idx="691">
                  <c:v>3837846.63582491</c:v>
                </c:pt>
                <c:pt idx="692">
                  <c:v>3837846.72091423</c:v>
                </c:pt>
                <c:pt idx="693">
                  <c:v>3837846.72033728</c:v>
                </c:pt>
                <c:pt idx="694">
                  <c:v>3837846.70081128</c:v>
                </c:pt>
                <c:pt idx="695">
                  <c:v>3837846.67905091</c:v>
                </c:pt>
                <c:pt idx="696">
                  <c:v>3837846.77005462</c:v>
                </c:pt>
                <c:pt idx="697">
                  <c:v>3837846.69677213</c:v>
                </c:pt>
                <c:pt idx="698">
                  <c:v>3837846.71379757</c:v>
                </c:pt>
                <c:pt idx="699">
                  <c:v>3837846.68250729</c:v>
                </c:pt>
                <c:pt idx="700">
                  <c:v>3837846.68690172</c:v>
                </c:pt>
                <c:pt idx="701">
                  <c:v>3837846.71770442</c:v>
                </c:pt>
                <c:pt idx="702">
                  <c:v>3837846.72149588</c:v>
                </c:pt>
                <c:pt idx="703">
                  <c:v>3837846.77279229</c:v>
                </c:pt>
                <c:pt idx="704">
                  <c:v>3837846.81376469</c:v>
                </c:pt>
                <c:pt idx="705">
                  <c:v>3837846.76809649</c:v>
                </c:pt>
                <c:pt idx="706">
                  <c:v>3837846.84348185</c:v>
                </c:pt>
                <c:pt idx="707">
                  <c:v>3837846.85154271</c:v>
                </c:pt>
                <c:pt idx="708">
                  <c:v>3837846.81288023</c:v>
                </c:pt>
                <c:pt idx="709">
                  <c:v>3837846.79904204</c:v>
                </c:pt>
                <c:pt idx="710">
                  <c:v>3837846.83052821</c:v>
                </c:pt>
                <c:pt idx="711">
                  <c:v>3837846.7889265</c:v>
                </c:pt>
                <c:pt idx="712">
                  <c:v>3837846.8243354</c:v>
                </c:pt>
                <c:pt idx="713">
                  <c:v>3837846.81263185</c:v>
                </c:pt>
                <c:pt idx="714">
                  <c:v>3837846.83366059</c:v>
                </c:pt>
                <c:pt idx="715">
                  <c:v>3837846.93557412</c:v>
                </c:pt>
                <c:pt idx="716">
                  <c:v>3837846.80994075</c:v>
                </c:pt>
                <c:pt idx="717">
                  <c:v>3837846.77146669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13.3812487832499</c:v>
                </c:pt>
                <c:pt idx="2">
                  <c:v>15.2604149109526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13.4820935375122</c:v>
                </c:pt>
                <c:pt idx="2">
                  <c:v>14.9453709776052</c:v>
                </c:pt>
                <c:pt idx="3">
                  <c:v>0.429561891603667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0.100844754262275</c:v>
                </c:pt>
                <c:pt idx="2">
                  <c:v>13.0662048499025</c:v>
                </c:pt>
                <c:pt idx="3">
                  <c:v>15.6899768025563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13.42106599208</c:v>
                </c:pt>
                <c:pt idx="2">
                  <c:v>15.3262672515776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13.5188595691073</c:v>
                </c:pt>
                <c:pt idx="2">
                  <c:v>15.0205916772538</c:v>
                </c:pt>
                <c:pt idx="3">
                  <c:v>0.41670566034698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0.0977935770272517</c:v>
                </c:pt>
                <c:pt idx="2">
                  <c:v>13.1153904177563</c:v>
                </c:pt>
                <c:pt idx="3">
                  <c:v>15.7429729119245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13.5059089349911</c:v>
                </c:pt>
                <c:pt idx="2">
                  <c:v>15.436520252509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13.6021402104474</c:v>
                </c:pt>
                <c:pt idx="2">
                  <c:v>15.1354798469742</c:v>
                </c:pt>
                <c:pt idx="3">
                  <c:v>0.410138198511692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0.0962312754562537</c:v>
                </c:pt>
                <c:pt idx="2">
                  <c:v>13.2048685294563</c:v>
                </c:pt>
                <c:pt idx="3">
                  <c:v>15.8466584510207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13.5491637624401</c:v>
                </c:pt>
                <c:pt idx="2">
                  <c:v>15.4929127783887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13.6445804333896</c:v>
                </c:pt>
                <c:pt idx="2">
                  <c:v>15.1942957808351</c:v>
                </c:pt>
                <c:pt idx="3">
                  <c:v>0.406711974366113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0.0954166709495513</c:v>
                </c:pt>
                <c:pt idx="2">
                  <c:v>13.2505467648865</c:v>
                </c:pt>
                <c:pt idx="3">
                  <c:v>15.8996247527548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13.5489120698725</c:v>
                </c:pt>
                <c:pt idx="2">
                  <c:v>15.4935038144829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13.6442045766475</c:v>
                </c:pt>
                <c:pt idx="2">
                  <c:v>15.1952734622072</c:v>
                </c:pt>
                <c:pt idx="3">
                  <c:v>0.406187640904673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0.0952925067750786</c:v>
                </c:pt>
                <c:pt idx="2">
                  <c:v>13.2506817175968</c:v>
                </c:pt>
                <c:pt idx="3">
                  <c:v>15.8996914553876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13.5493503299087</c:v>
                </c:pt>
                <c:pt idx="2">
                  <c:v>15.4888416377552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13.6455175240922</c:v>
                </c:pt>
                <c:pt idx="2">
                  <c:v>15.1878887354682</c:v>
                </c:pt>
                <c:pt idx="3">
                  <c:v>0.409880215389952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0.0961671941835195</c:v>
                </c:pt>
                <c:pt idx="2">
                  <c:v>13.2483974276217</c:v>
                </c:pt>
                <c:pt idx="3">
                  <c:v>15.8987218531452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13.4593276276868</c:v>
                </c:pt>
                <c:pt idx="2">
                  <c:v>15.3744971988135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13.5567593832749</c:v>
                </c:pt>
                <c:pt idx="2">
                  <c:v>15.3449113078359</c:v>
                </c:pt>
                <c:pt idx="3">
                  <c:v>0.415190351588002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0.0974317555881527</c:v>
                </c:pt>
                <c:pt idx="2">
                  <c:v>13.4297417367092</c:v>
                </c:pt>
                <c:pt idx="3">
                  <c:v>15.7896875504015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13.467532502703</c:v>
                </c:pt>
                <c:pt idx="2">
                  <c:v>15.3588834455375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13.5691586823985</c:v>
                </c:pt>
                <c:pt idx="2">
                  <c:v>15.3278728149261</c:v>
                </c:pt>
                <c:pt idx="3">
                  <c:v>0.432884302871471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0.101626179695447</c:v>
                </c:pt>
                <c:pt idx="2">
                  <c:v>13.4365218720916</c:v>
                </c:pt>
                <c:pt idx="3">
                  <c:v>15.791767748409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13.4819327547604</c:v>
                </c:pt>
                <c:pt idx="2">
                  <c:v>15.3337375694006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13.5905422687689</c:v>
                </c:pt>
                <c:pt idx="2">
                  <c:v>15.300312531088</c:v>
                </c:pt>
                <c:pt idx="3">
                  <c:v>0.462312006669667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0.108609514008437</c:v>
                </c:pt>
                <c:pt idx="2">
                  <c:v>13.4485077164479</c:v>
                </c:pt>
                <c:pt idx="3">
                  <c:v>15.7960495760702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8.67043182159274</c:v>
                </c:pt>
                <c:pt idx="2">
                  <c:v>15.7401540305114</c:v>
                </c:pt>
                <c:pt idx="3">
                  <c:v>21.4189480398113</c:v>
                </c:pt>
                <c:pt idx="4">
                  <c:v>25.8572782888311</c:v>
                </c:pt>
                <c:pt idx="5">
                  <c:v>29.1611522170186</c:v>
                </c:pt>
                <c:pt idx="6">
                  <c:v>31.4014947251114</c:v>
                </c:pt>
                <c:pt idx="7">
                  <c:v>32.6199109529654</c:v>
                </c:pt>
                <c:pt idx="8">
                  <c:v>32.8318699931225</c:v>
                </c:pt>
                <c:pt idx="9">
                  <c:v>32.0278371496266</c:v>
                </c:pt>
                <c:pt idx="10">
                  <c:v>25.2024249653033</c:v>
                </c:pt>
                <c:pt idx="11">
                  <c:v>14.6723561763641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8.71903966928574</c:v>
                </c:pt>
                <c:pt idx="2">
                  <c:v>7.94895088098487</c:v>
                </c:pt>
                <c:pt idx="3">
                  <c:v>7.27720452004937</c:v>
                </c:pt>
                <c:pt idx="4">
                  <c:v>6.67627246624047</c:v>
                </c:pt>
                <c:pt idx="5">
                  <c:v>6.12539830394676</c:v>
                </c:pt>
                <c:pt idx="6">
                  <c:v>5.6080390203816</c:v>
                </c:pt>
                <c:pt idx="7">
                  <c:v>5.11026522008324</c:v>
                </c:pt>
                <c:pt idx="8">
                  <c:v>4.61964181915629</c:v>
                </c:pt>
                <c:pt idx="9">
                  <c:v>4.12426330723573</c:v>
                </c:pt>
                <c:pt idx="10">
                  <c:v>4.36897407994551</c:v>
                </c:pt>
                <c:pt idx="11">
                  <c:v>2.47481301352419</c:v>
                </c:pt>
                <c:pt idx="12">
                  <c:v>0.349517425884093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0.0486078476929986</c:v>
                </c:pt>
                <c:pt idx="2">
                  <c:v>0.879228672066186</c:v>
                </c:pt>
                <c:pt idx="3">
                  <c:v>1.59841051074954</c:v>
                </c:pt>
                <c:pt idx="4">
                  <c:v>2.23794221722062</c:v>
                </c:pt>
                <c:pt idx="5">
                  <c:v>2.82152437575927</c:v>
                </c:pt>
                <c:pt idx="6">
                  <c:v>3.36769651228876</c:v>
                </c:pt>
                <c:pt idx="7">
                  <c:v>3.89184899222926</c:v>
                </c:pt>
                <c:pt idx="8">
                  <c:v>4.40768277899921</c:v>
                </c:pt>
                <c:pt idx="9">
                  <c:v>4.92829615073166</c:v>
                </c:pt>
                <c:pt idx="10">
                  <c:v>11.1943862642688</c:v>
                </c:pt>
                <c:pt idx="11">
                  <c:v>13.0048818024634</c:v>
                </c:pt>
                <c:pt idx="12">
                  <c:v>15.0218736022482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TE y TT!$B$2:$B$719</c:f>
              <c:numCache>
                <c:formatCode>General</c:formatCode>
                <c:ptCount val="718"/>
                <c:pt idx="0">
                  <c:v>1878418.25102017</c:v>
                </c:pt>
                <c:pt idx="1">
                  <c:v>18784182.5102017</c:v>
                </c:pt>
                <c:pt idx="2">
                  <c:v>18238451.1479127</c:v>
                </c:pt>
                <c:pt idx="3">
                  <c:v>17693531.3146298</c:v>
                </c:pt>
                <c:pt idx="4">
                  <c:v>17149217.0767718</c:v>
                </c:pt>
                <c:pt idx="5">
                  <c:v>16605348.9146675</c:v>
                </c:pt>
                <c:pt idx="6">
                  <c:v>16061797.5017288</c:v>
                </c:pt>
                <c:pt idx="7">
                  <c:v>15518452.8964088</c:v>
                </c:pt>
                <c:pt idx="8">
                  <c:v>14975216.8235903</c:v>
                </c:pt>
                <c:pt idx="9">
                  <c:v>14431996.6616687</c:v>
                </c:pt>
                <c:pt idx="10">
                  <c:v>13888700.2164141</c:v>
                </c:pt>
                <c:pt idx="11">
                  <c:v>13317590.6847141</c:v>
                </c:pt>
                <c:pt idx="12">
                  <c:v>12744940.114035</c:v>
                </c:pt>
                <c:pt idx="13">
                  <c:v>12169730.265614</c:v>
                </c:pt>
                <c:pt idx="14">
                  <c:v>9392091.25510086</c:v>
                </c:pt>
                <c:pt idx="15">
                  <c:v>8366134.66074741</c:v>
                </c:pt>
                <c:pt idx="16">
                  <c:v>7869461.5781391</c:v>
                </c:pt>
                <c:pt idx="17">
                  <c:v>7477196.06188425</c:v>
                </c:pt>
                <c:pt idx="18">
                  <c:v>7376668.30588206</c:v>
                </c:pt>
                <c:pt idx="19">
                  <c:v>7081422.46332794</c:v>
                </c:pt>
                <c:pt idx="20">
                  <c:v>6981970.15503105</c:v>
                </c:pt>
                <c:pt idx="21">
                  <c:v>6748222.90384315</c:v>
                </c:pt>
                <c:pt idx="22">
                  <c:v>6649760.80286983</c:v>
                </c:pt>
                <c:pt idx="23">
                  <c:v>6462928.20971489</c:v>
                </c:pt>
                <c:pt idx="24">
                  <c:v>6365605.51467879</c:v>
                </c:pt>
                <c:pt idx="25">
                  <c:v>6216195.78986242</c:v>
                </c:pt>
                <c:pt idx="26">
                  <c:v>6119990.77043091</c:v>
                </c:pt>
                <c:pt idx="27">
                  <c:v>6001244.12916195</c:v>
                </c:pt>
                <c:pt idx="28">
                  <c:v>6042106.32815196</c:v>
                </c:pt>
                <c:pt idx="29">
                  <c:v>5646014.06517196</c:v>
                </c:pt>
                <c:pt idx="30">
                  <c:v>5474032.18502677</c:v>
                </c:pt>
                <c:pt idx="31">
                  <c:v>5318542.69555735</c:v>
                </c:pt>
                <c:pt idx="32">
                  <c:v>5026218.43210515</c:v>
                </c:pt>
                <c:pt idx="33">
                  <c:v>4894112.72381778</c:v>
                </c:pt>
                <c:pt idx="34">
                  <c:v>4850927.01548474</c:v>
                </c:pt>
                <c:pt idx="35">
                  <c:v>4765099.28000828</c:v>
                </c:pt>
                <c:pt idx="36">
                  <c:v>4641434.45125168</c:v>
                </c:pt>
                <c:pt idx="37">
                  <c:v>4789679.62767789</c:v>
                </c:pt>
                <c:pt idx="38">
                  <c:v>4703959.93976874</c:v>
                </c:pt>
                <c:pt idx="39">
                  <c:v>4571459.67635761</c:v>
                </c:pt>
                <c:pt idx="40">
                  <c:v>4450484.25364017</c:v>
                </c:pt>
                <c:pt idx="41">
                  <c:v>4508236.02987685</c:v>
                </c:pt>
                <c:pt idx="42">
                  <c:v>4388732.99014438</c:v>
                </c:pt>
                <c:pt idx="43">
                  <c:v>4370076.97470681</c:v>
                </c:pt>
                <c:pt idx="44">
                  <c:v>4138702.87988114</c:v>
                </c:pt>
                <c:pt idx="45">
                  <c:v>3943178.83877844</c:v>
                </c:pt>
                <c:pt idx="46">
                  <c:v>3934688.98233679</c:v>
                </c:pt>
                <c:pt idx="47">
                  <c:v>3880309.96479453</c:v>
                </c:pt>
                <c:pt idx="48">
                  <c:v>3762986.82126812</c:v>
                </c:pt>
                <c:pt idx="49">
                  <c:v>3608193.85872819</c:v>
                </c:pt>
                <c:pt idx="50">
                  <c:v>3471898.52451442</c:v>
                </c:pt>
                <c:pt idx="51">
                  <c:v>3462626.3336276</c:v>
                </c:pt>
                <c:pt idx="52">
                  <c:v>3471994.40984802</c:v>
                </c:pt>
                <c:pt idx="53">
                  <c:v>3469748.1726423</c:v>
                </c:pt>
                <c:pt idx="54">
                  <c:v>3448915.46166596</c:v>
                </c:pt>
                <c:pt idx="55">
                  <c:v>3338135.28716073</c:v>
                </c:pt>
                <c:pt idx="56">
                  <c:v>3289724.9100979</c:v>
                </c:pt>
                <c:pt idx="57">
                  <c:v>3235168.03628736</c:v>
                </c:pt>
                <c:pt idx="58">
                  <c:v>3200024.43428191</c:v>
                </c:pt>
                <c:pt idx="59">
                  <c:v>3071126.8086054</c:v>
                </c:pt>
                <c:pt idx="60">
                  <c:v>2938025.51726853</c:v>
                </c:pt>
                <c:pt idx="61">
                  <c:v>2852685.93186573</c:v>
                </c:pt>
                <c:pt idx="62">
                  <c:v>2816929.77533555</c:v>
                </c:pt>
                <c:pt idx="63">
                  <c:v>2724832.92430325</c:v>
                </c:pt>
                <c:pt idx="64">
                  <c:v>2643733.18575843</c:v>
                </c:pt>
                <c:pt idx="65">
                  <c:v>2611215.28813104</c:v>
                </c:pt>
                <c:pt idx="66">
                  <c:v>2615750.42264057</c:v>
                </c:pt>
                <c:pt idx="67">
                  <c:v>2587028.64445456</c:v>
                </c:pt>
                <c:pt idx="68">
                  <c:v>2574191.0987263</c:v>
                </c:pt>
                <c:pt idx="69">
                  <c:v>2532207.66390515</c:v>
                </c:pt>
                <c:pt idx="70">
                  <c:v>2535833.16011298</c:v>
                </c:pt>
                <c:pt idx="71">
                  <c:v>2461459.92538703</c:v>
                </c:pt>
                <c:pt idx="72">
                  <c:v>2388079.03208746</c:v>
                </c:pt>
                <c:pt idx="73">
                  <c:v>2324442.79494288</c:v>
                </c:pt>
                <c:pt idx="74">
                  <c:v>2297612.97687748</c:v>
                </c:pt>
                <c:pt idx="75">
                  <c:v>2264830.13026788</c:v>
                </c:pt>
                <c:pt idx="76">
                  <c:v>2212278.38454321</c:v>
                </c:pt>
                <c:pt idx="77">
                  <c:v>2149280.93989842</c:v>
                </c:pt>
                <c:pt idx="78">
                  <c:v>2091267.04517885</c:v>
                </c:pt>
                <c:pt idx="79">
                  <c:v>2071021.45272676</c:v>
                </c:pt>
                <c:pt idx="80">
                  <c:v>2070042.33421785</c:v>
                </c:pt>
                <c:pt idx="81">
                  <c:v>2067936.27776164</c:v>
                </c:pt>
                <c:pt idx="82">
                  <c:v>2056190.82923296</c:v>
                </c:pt>
                <c:pt idx="83">
                  <c:v>2067217.48392463</c:v>
                </c:pt>
                <c:pt idx="84">
                  <c:v>2050679.5345843</c:v>
                </c:pt>
                <c:pt idx="85">
                  <c:v>2045796.77645611</c:v>
                </c:pt>
                <c:pt idx="86">
                  <c:v>2000416.18220381</c:v>
                </c:pt>
                <c:pt idx="87">
                  <c:v>1951438.93387403</c:v>
                </c:pt>
                <c:pt idx="88">
                  <c:v>1897081.98960204</c:v>
                </c:pt>
                <c:pt idx="89">
                  <c:v>1858429.37098967</c:v>
                </c:pt>
                <c:pt idx="90">
                  <c:v>1840760.95925797</c:v>
                </c:pt>
                <c:pt idx="91">
                  <c:v>1801501.30606345</c:v>
                </c:pt>
                <c:pt idx="92">
                  <c:v>1765364.42304879</c:v>
                </c:pt>
                <c:pt idx="93">
                  <c:v>1733262.03802074</c:v>
                </c:pt>
                <c:pt idx="94">
                  <c:v>1705784.2288231</c:v>
                </c:pt>
                <c:pt idx="95">
                  <c:v>1688321.58703301</c:v>
                </c:pt>
                <c:pt idx="96">
                  <c:v>1687974.22569941</c:v>
                </c:pt>
                <c:pt idx="97">
                  <c:v>1675240.69781899</c:v>
                </c:pt>
                <c:pt idx="98">
                  <c:v>1669031.63413139</c:v>
                </c:pt>
                <c:pt idx="99">
                  <c:v>1651223.55921766</c:v>
                </c:pt>
                <c:pt idx="100">
                  <c:v>1618113.88006064</c:v>
                </c:pt>
                <c:pt idx="101">
                  <c:v>1586042.63194905</c:v>
                </c:pt>
                <c:pt idx="102">
                  <c:v>1570101.36658369</c:v>
                </c:pt>
                <c:pt idx="103">
                  <c:v>1553834.28512144</c:v>
                </c:pt>
                <c:pt idx="104">
                  <c:v>1529515.44723932</c:v>
                </c:pt>
                <c:pt idx="105">
                  <c:v>1499408.24752664</c:v>
                </c:pt>
                <c:pt idx="106">
                  <c:v>1469133.90601313</c:v>
                </c:pt>
                <c:pt idx="107">
                  <c:v>1452609.39675174</c:v>
                </c:pt>
                <c:pt idx="108">
                  <c:v>1436564.77669209</c:v>
                </c:pt>
                <c:pt idx="109">
                  <c:v>1433901.73170401</c:v>
                </c:pt>
                <c:pt idx="110">
                  <c:v>1435603.09827772</c:v>
                </c:pt>
                <c:pt idx="111">
                  <c:v>1425227.05845661</c:v>
                </c:pt>
                <c:pt idx="112">
                  <c:v>1430754.79141427</c:v>
                </c:pt>
                <c:pt idx="113">
                  <c:v>1417677.44426836</c:v>
                </c:pt>
                <c:pt idx="114">
                  <c:v>1395607.32808753</c:v>
                </c:pt>
                <c:pt idx="115">
                  <c:v>1371889.31444217</c:v>
                </c:pt>
                <c:pt idx="116">
                  <c:v>1345065.17884542</c:v>
                </c:pt>
                <c:pt idx="117">
                  <c:v>1326166.78861288</c:v>
                </c:pt>
                <c:pt idx="118">
                  <c:v>1318821.79462309</c:v>
                </c:pt>
                <c:pt idx="119">
                  <c:v>1299848.13473144</c:v>
                </c:pt>
                <c:pt idx="120">
                  <c:v>1281001.04495289</c:v>
                </c:pt>
                <c:pt idx="121">
                  <c:v>1261409.45157992</c:v>
                </c:pt>
                <c:pt idx="122">
                  <c:v>1244140.67940599</c:v>
                </c:pt>
                <c:pt idx="123">
                  <c:v>1232857.83237217</c:v>
                </c:pt>
                <c:pt idx="124">
                  <c:v>1232311.95733856</c:v>
                </c:pt>
                <c:pt idx="125">
                  <c:v>1224186.36105601</c:v>
                </c:pt>
                <c:pt idx="126">
                  <c:v>1211221.11391336</c:v>
                </c:pt>
                <c:pt idx="127">
                  <c:v>1211210.16264295</c:v>
                </c:pt>
                <c:pt idx="128">
                  <c:v>1192483.16704346</c:v>
                </c:pt>
                <c:pt idx="129">
                  <c:v>1174844.16830163</c:v>
                </c:pt>
                <c:pt idx="130">
                  <c:v>1165923.31072642</c:v>
                </c:pt>
                <c:pt idx="131">
                  <c:v>1157576.26510107</c:v>
                </c:pt>
                <c:pt idx="132">
                  <c:v>1144937.54561036</c:v>
                </c:pt>
                <c:pt idx="133">
                  <c:v>1128681.34815291</c:v>
                </c:pt>
                <c:pt idx="134">
                  <c:v>1110918.34331434</c:v>
                </c:pt>
                <c:pt idx="135">
                  <c:v>1099143.94488161</c:v>
                </c:pt>
                <c:pt idx="136">
                  <c:v>1087760.46288496</c:v>
                </c:pt>
                <c:pt idx="137">
                  <c:v>1076890.9974298</c:v>
                </c:pt>
                <c:pt idx="138">
                  <c:v>1063935.5450882</c:v>
                </c:pt>
                <c:pt idx="139">
                  <c:v>1061036.29186923</c:v>
                </c:pt>
                <c:pt idx="140">
                  <c:v>1059683.59135363</c:v>
                </c:pt>
                <c:pt idx="141">
                  <c:v>1058348.01434302</c:v>
                </c:pt>
                <c:pt idx="142">
                  <c:v>1050178.86604734</c:v>
                </c:pt>
                <c:pt idx="143">
                  <c:v>1036510.26022596</c:v>
                </c:pt>
                <c:pt idx="144">
                  <c:v>1020952.29448076</c:v>
                </c:pt>
                <c:pt idx="145">
                  <c:v>1010230.07938589</c:v>
                </c:pt>
                <c:pt idx="146">
                  <c:v>1006824.81481857</c:v>
                </c:pt>
                <c:pt idx="147">
                  <c:v>996534.90332683</c:v>
                </c:pt>
                <c:pt idx="148">
                  <c:v>985894.400243882</c:v>
                </c:pt>
                <c:pt idx="149">
                  <c:v>974039.4466497</c:v>
                </c:pt>
                <c:pt idx="150">
                  <c:v>963219.092609863</c:v>
                </c:pt>
                <c:pt idx="151">
                  <c:v>952877.549986076</c:v>
                </c:pt>
                <c:pt idx="152">
                  <c:v>946154.695643475</c:v>
                </c:pt>
                <c:pt idx="153">
                  <c:v>938512.28964751</c:v>
                </c:pt>
                <c:pt idx="154">
                  <c:v>935079.025888007</c:v>
                </c:pt>
                <c:pt idx="155">
                  <c:v>934178.655632893</c:v>
                </c:pt>
                <c:pt idx="156">
                  <c:v>923198.023667929</c:v>
                </c:pt>
                <c:pt idx="157">
                  <c:v>912796.911008798</c:v>
                </c:pt>
                <c:pt idx="158">
                  <c:v>907981.028133531</c:v>
                </c:pt>
                <c:pt idx="159">
                  <c:v>903828.461185872</c:v>
                </c:pt>
                <c:pt idx="160">
                  <c:v>896939.978199527</c:v>
                </c:pt>
                <c:pt idx="161">
                  <c:v>887895.808763577</c:v>
                </c:pt>
                <c:pt idx="162">
                  <c:v>877075.22120561</c:v>
                </c:pt>
                <c:pt idx="163">
                  <c:v>869406.731569607</c:v>
                </c:pt>
                <c:pt idx="164">
                  <c:v>861801.942831208</c:v>
                </c:pt>
                <c:pt idx="165">
                  <c:v>854205.949827261</c:v>
                </c:pt>
                <c:pt idx="166">
                  <c:v>845189.975656062</c:v>
                </c:pt>
                <c:pt idx="167">
                  <c:v>842494.528729685</c:v>
                </c:pt>
                <c:pt idx="168">
                  <c:v>841251.269290316</c:v>
                </c:pt>
                <c:pt idx="169">
                  <c:v>842189.661467388</c:v>
                </c:pt>
                <c:pt idx="170">
                  <c:v>835550.947823661</c:v>
                </c:pt>
                <c:pt idx="171">
                  <c:v>826886.347643303</c:v>
                </c:pt>
                <c:pt idx="172">
                  <c:v>816943.346258688</c:v>
                </c:pt>
                <c:pt idx="173">
                  <c:v>810157.811960061</c:v>
                </c:pt>
                <c:pt idx="174">
                  <c:v>808342.114673768</c:v>
                </c:pt>
                <c:pt idx="175">
                  <c:v>802191.713056275</c:v>
                </c:pt>
                <c:pt idx="176">
                  <c:v>795715.350168654</c:v>
                </c:pt>
                <c:pt idx="177">
                  <c:v>788111.767496515</c:v>
                </c:pt>
                <c:pt idx="178">
                  <c:v>780932.340447084</c:v>
                </c:pt>
                <c:pt idx="179">
                  <c:v>773910.409870429</c:v>
                </c:pt>
                <c:pt idx="180">
                  <c:v>769132.447270608</c:v>
                </c:pt>
                <c:pt idx="181">
                  <c:v>763782.922427912</c:v>
                </c:pt>
                <c:pt idx="182">
                  <c:v>761391.530354055</c:v>
                </c:pt>
                <c:pt idx="183">
                  <c:v>760736.520445629</c:v>
                </c:pt>
                <c:pt idx="184">
                  <c:v>753513.705305355</c:v>
                </c:pt>
                <c:pt idx="185">
                  <c:v>746618.809332996</c:v>
                </c:pt>
                <c:pt idx="186">
                  <c:v>743391.910122342</c:v>
                </c:pt>
                <c:pt idx="187">
                  <c:v>740771.191269676</c:v>
                </c:pt>
                <c:pt idx="188">
                  <c:v>736269.539909165</c:v>
                </c:pt>
                <c:pt idx="189">
                  <c:v>730510.43491739</c:v>
                </c:pt>
                <c:pt idx="190">
                  <c:v>723301.875193919</c:v>
                </c:pt>
                <c:pt idx="191">
                  <c:v>718084.829673062</c:v>
                </c:pt>
                <c:pt idx="192">
                  <c:v>712858.888446248</c:v>
                </c:pt>
                <c:pt idx="193">
                  <c:v>707610.781528632</c:v>
                </c:pt>
                <c:pt idx="194">
                  <c:v>701322.492296084</c:v>
                </c:pt>
                <c:pt idx="195">
                  <c:v>699406.120740321</c:v>
                </c:pt>
                <c:pt idx="196">
                  <c:v>698554.477066029</c:v>
                </c:pt>
                <c:pt idx="197">
                  <c:v>699250.472867765</c:v>
                </c:pt>
                <c:pt idx="198">
                  <c:v>694815.811778804</c:v>
                </c:pt>
                <c:pt idx="199">
                  <c:v>689045.581192221</c:v>
                </c:pt>
                <c:pt idx="200">
                  <c:v>682136.998290201</c:v>
                </c:pt>
                <c:pt idx="201">
                  <c:v>677331.02902517</c:v>
                </c:pt>
                <c:pt idx="202">
                  <c:v>676176.381653547</c:v>
                </c:pt>
                <c:pt idx="203">
                  <c:v>672081.55190682</c:v>
                </c:pt>
                <c:pt idx="204">
                  <c:v>667827.532818599</c:v>
                </c:pt>
                <c:pt idx="205">
                  <c:v>662646.310386904</c:v>
                </c:pt>
                <c:pt idx="206">
                  <c:v>657685.355930807</c:v>
                </c:pt>
                <c:pt idx="207">
                  <c:v>652778.284730444</c:v>
                </c:pt>
                <c:pt idx="208">
                  <c:v>649482.888781083</c:v>
                </c:pt>
                <c:pt idx="209">
                  <c:v>645673.72139305</c:v>
                </c:pt>
                <c:pt idx="210">
                  <c:v>643995.66206915</c:v>
                </c:pt>
                <c:pt idx="211">
                  <c:v>643471.736853805</c:v>
                </c:pt>
                <c:pt idx="212">
                  <c:v>638473.631380965</c:v>
                </c:pt>
                <c:pt idx="213">
                  <c:v>633614.516804893</c:v>
                </c:pt>
                <c:pt idx="214">
                  <c:v>631344.559269113</c:v>
                </c:pt>
                <c:pt idx="215">
                  <c:v>629576.54919249</c:v>
                </c:pt>
                <c:pt idx="216">
                  <c:v>626366.815077713</c:v>
                </c:pt>
                <c:pt idx="217">
                  <c:v>622438.016758313</c:v>
                </c:pt>
                <c:pt idx="218">
                  <c:v>617362.919158535</c:v>
                </c:pt>
                <c:pt idx="219">
                  <c:v>613714.205196382</c:v>
                </c:pt>
                <c:pt idx="220">
                  <c:v>610050.51111421</c:v>
                </c:pt>
                <c:pt idx="221">
                  <c:v>606368.33675306</c:v>
                </c:pt>
                <c:pt idx="222">
                  <c:v>601826.496249603</c:v>
                </c:pt>
                <c:pt idx="223">
                  <c:v>600572.115144294</c:v>
                </c:pt>
                <c:pt idx="224">
                  <c:v>600045.120481374</c:v>
                </c:pt>
                <c:pt idx="225">
                  <c:v>600608.181237373</c:v>
                </c:pt>
                <c:pt idx="226">
                  <c:v>597657.687476589</c:v>
                </c:pt>
                <c:pt idx="227">
                  <c:v>593693.167734848</c:v>
                </c:pt>
                <c:pt idx="228">
                  <c:v>588644.614098159</c:v>
                </c:pt>
                <c:pt idx="229">
                  <c:v>585042.546963648</c:v>
                </c:pt>
                <c:pt idx="230">
                  <c:v>584311.882623825</c:v>
                </c:pt>
                <c:pt idx="231">
                  <c:v>581462.628179222</c:v>
                </c:pt>
                <c:pt idx="232">
                  <c:v>578591.642649423</c:v>
                </c:pt>
                <c:pt idx="233">
                  <c:v>574927.352605641</c:v>
                </c:pt>
                <c:pt idx="234">
                  <c:v>571391.627711121</c:v>
                </c:pt>
                <c:pt idx="235">
                  <c:v>567865.373283165</c:v>
                </c:pt>
                <c:pt idx="236">
                  <c:v>565626.761323342</c:v>
                </c:pt>
                <c:pt idx="237">
                  <c:v>562838.096902003</c:v>
                </c:pt>
                <c:pt idx="238">
                  <c:v>561633.564874565</c:v>
                </c:pt>
                <c:pt idx="239">
                  <c:v>561182.615111436</c:v>
                </c:pt>
                <c:pt idx="240">
                  <c:v>557598.777863959</c:v>
                </c:pt>
                <c:pt idx="241">
                  <c:v>554054.146309274</c:v>
                </c:pt>
                <c:pt idx="242">
                  <c:v>552505.398177664</c:v>
                </c:pt>
                <c:pt idx="243">
                  <c:v>551353.69771116</c:v>
                </c:pt>
                <c:pt idx="244">
                  <c:v>548963.079077014</c:v>
                </c:pt>
                <c:pt idx="245">
                  <c:v>546213.57086617</c:v>
                </c:pt>
                <c:pt idx="246">
                  <c:v>542512.974447647</c:v>
                </c:pt>
                <c:pt idx="247">
                  <c:v>539936.559465206</c:v>
                </c:pt>
                <c:pt idx="248">
                  <c:v>537348.299452095</c:v>
                </c:pt>
                <c:pt idx="249">
                  <c:v>534751.167395064</c:v>
                </c:pt>
                <c:pt idx="250">
                  <c:v>531373.321662988</c:v>
                </c:pt>
                <c:pt idx="251">
                  <c:v>530636.563547895</c:v>
                </c:pt>
                <c:pt idx="252">
                  <c:v>530354.654759372</c:v>
                </c:pt>
                <c:pt idx="253">
                  <c:v>530848.946580634</c:v>
                </c:pt>
                <c:pt idx="254">
                  <c:v>528942.506031714</c:v>
                </c:pt>
                <c:pt idx="255">
                  <c:v>526221.583467446</c:v>
                </c:pt>
                <c:pt idx="256">
                  <c:v>522423.137749068</c:v>
                </c:pt>
                <c:pt idx="257">
                  <c:v>519640.697070908</c:v>
                </c:pt>
                <c:pt idx="258">
                  <c:v>519252.47175055</c:v>
                </c:pt>
                <c:pt idx="259">
                  <c:v>517269.436520896</c:v>
                </c:pt>
                <c:pt idx="260">
                  <c:v>515386.067360683</c:v>
                </c:pt>
                <c:pt idx="261">
                  <c:v>512775.248593163</c:v>
                </c:pt>
                <c:pt idx="262">
                  <c:v>510240.130129838</c:v>
                </c:pt>
                <c:pt idx="263">
                  <c:v>507687.426570151</c:v>
                </c:pt>
                <c:pt idx="264">
                  <c:v>506254.212990533</c:v>
                </c:pt>
                <c:pt idx="265">
                  <c:v>504168.906031938</c:v>
                </c:pt>
                <c:pt idx="266">
                  <c:v>503286.025561025</c:v>
                </c:pt>
                <c:pt idx="267">
                  <c:v>502868.876806776</c:v>
                </c:pt>
                <c:pt idx="268">
                  <c:v>500262.500679039</c:v>
                </c:pt>
                <c:pt idx="269">
                  <c:v>497650.074425737</c:v>
                </c:pt>
                <c:pt idx="270">
                  <c:v>496724.347690636</c:v>
                </c:pt>
                <c:pt idx="271">
                  <c:v>496100.112542621</c:v>
                </c:pt>
                <c:pt idx="272">
                  <c:v>494286.223856812</c:v>
                </c:pt>
                <c:pt idx="273">
                  <c:v>492395.939801442</c:v>
                </c:pt>
                <c:pt idx="274">
                  <c:v>489671.468647824</c:v>
                </c:pt>
                <c:pt idx="275">
                  <c:v>487909.342393073</c:v>
                </c:pt>
                <c:pt idx="276">
                  <c:v>486139.60269848</c:v>
                </c:pt>
                <c:pt idx="277">
                  <c:v>484373.267374547</c:v>
                </c:pt>
                <c:pt idx="278">
                  <c:v>481834.64126114</c:v>
                </c:pt>
                <c:pt idx="279">
                  <c:v>481526.469721918</c:v>
                </c:pt>
                <c:pt idx="280">
                  <c:v>481437.991288722</c:v>
                </c:pt>
                <c:pt idx="281">
                  <c:v>481909.521844882</c:v>
                </c:pt>
                <c:pt idx="282">
                  <c:v>480803.103124083</c:v>
                </c:pt>
                <c:pt idx="283">
                  <c:v>479056.971608787</c:v>
                </c:pt>
                <c:pt idx="284">
                  <c:v>476189.691318037</c:v>
                </c:pt>
                <c:pt idx="285">
                  <c:v>474020.011443804</c:v>
                </c:pt>
                <c:pt idx="286">
                  <c:v>473946.140148486</c:v>
                </c:pt>
                <c:pt idx="287">
                  <c:v>472640.540435329</c:v>
                </c:pt>
                <c:pt idx="288">
                  <c:v>471569.738721059</c:v>
                </c:pt>
                <c:pt idx="289">
                  <c:v>469785.628020711</c:v>
                </c:pt>
                <c:pt idx="290">
                  <c:v>468040.184300714</c:v>
                </c:pt>
                <c:pt idx="291">
                  <c:v>466254.656929225</c:v>
                </c:pt>
                <c:pt idx="292">
                  <c:v>465513.056187346</c:v>
                </c:pt>
                <c:pt idx="293">
                  <c:v>463946.495333861</c:v>
                </c:pt>
                <c:pt idx="294">
                  <c:v>463292.443775827</c:v>
                </c:pt>
                <c:pt idx="295">
                  <c:v>462875.791991759</c:v>
                </c:pt>
                <c:pt idx="296">
                  <c:v>461020.573951031</c:v>
                </c:pt>
                <c:pt idx="297">
                  <c:v>459145.842243224</c:v>
                </c:pt>
                <c:pt idx="298">
                  <c:v>458826.348473415</c:v>
                </c:pt>
                <c:pt idx="299">
                  <c:v>458719.798362115</c:v>
                </c:pt>
                <c:pt idx="300">
                  <c:v>457355.614159187</c:v>
                </c:pt>
                <c:pt idx="301">
                  <c:v>456176.263021206</c:v>
                </c:pt>
                <c:pt idx="302">
                  <c:v>454234.330144495</c:v>
                </c:pt>
                <c:pt idx="303">
                  <c:v>453173.483257775</c:v>
                </c:pt>
                <c:pt idx="304">
                  <c:v>452112.470524134</c:v>
                </c:pt>
                <c:pt idx="305">
                  <c:v>451074.67981631</c:v>
                </c:pt>
                <c:pt idx="306">
                  <c:v>449216.299851904</c:v>
                </c:pt>
                <c:pt idx="307">
                  <c:v>449295.984291522</c:v>
                </c:pt>
                <c:pt idx="308">
                  <c:v>449372.575607462</c:v>
                </c:pt>
                <c:pt idx="309">
                  <c:v>448898.640265397</c:v>
                </c:pt>
                <c:pt idx="310">
                  <c:v>449433.858907787</c:v>
                </c:pt>
                <c:pt idx="311">
                  <c:v>448598.277600109</c:v>
                </c:pt>
                <c:pt idx="312">
                  <c:v>446547.053124103</c:v>
                </c:pt>
                <c:pt idx="313">
                  <c:v>444904.183595373</c:v>
                </c:pt>
                <c:pt idx="314">
                  <c:v>445148.686380371</c:v>
                </c:pt>
                <c:pt idx="315">
                  <c:v>444444.72287217</c:v>
                </c:pt>
                <c:pt idx="316">
                  <c:v>444150.593407789</c:v>
                </c:pt>
                <c:pt idx="317">
                  <c:v>443122.531053127</c:v>
                </c:pt>
                <c:pt idx="318">
                  <c:v>442103.345867184</c:v>
                </c:pt>
                <c:pt idx="319">
                  <c:v>441022.688915567</c:v>
                </c:pt>
                <c:pt idx="320">
                  <c:v>440964.062451921</c:v>
                </c:pt>
                <c:pt idx="321">
                  <c:v>439827.442824552</c:v>
                </c:pt>
                <c:pt idx="322">
                  <c:v>439350.41279661</c:v>
                </c:pt>
                <c:pt idx="323">
                  <c:v>439824.809669149</c:v>
                </c:pt>
                <c:pt idx="324">
                  <c:v>437646.790107935</c:v>
                </c:pt>
                <c:pt idx="325">
                  <c:v>436370.615785107</c:v>
                </c:pt>
                <c:pt idx="326">
                  <c:v>436628.808186803</c:v>
                </c:pt>
                <c:pt idx="327">
                  <c:v>437028.42037811</c:v>
                </c:pt>
                <c:pt idx="328">
                  <c:v>436026.327557414</c:v>
                </c:pt>
                <c:pt idx="329">
                  <c:v>435447.040724029</c:v>
                </c:pt>
                <c:pt idx="330">
                  <c:v>434139.014846473</c:v>
                </c:pt>
                <c:pt idx="331">
                  <c:v>433676.369211212</c:v>
                </c:pt>
                <c:pt idx="332">
                  <c:v>433226.136591711</c:v>
                </c:pt>
                <c:pt idx="333">
                  <c:v>432830.172327964</c:v>
                </c:pt>
                <c:pt idx="334">
                  <c:v>431515.784702743</c:v>
                </c:pt>
                <c:pt idx="335">
                  <c:v>431925.15330619</c:v>
                </c:pt>
                <c:pt idx="336">
                  <c:v>432132.637813357</c:v>
                </c:pt>
                <c:pt idx="337">
                  <c:v>431711.189369395</c:v>
                </c:pt>
                <c:pt idx="338">
                  <c:v>432870.721218148</c:v>
                </c:pt>
                <c:pt idx="339">
                  <c:v>432895.981204516</c:v>
                </c:pt>
                <c:pt idx="340">
                  <c:v>431538.240112883</c:v>
                </c:pt>
                <c:pt idx="341">
                  <c:v>430320.704911462</c:v>
                </c:pt>
                <c:pt idx="342">
                  <c:v>430841.475184254</c:v>
                </c:pt>
                <c:pt idx="343">
                  <c:v>430616.804339052</c:v>
                </c:pt>
                <c:pt idx="344">
                  <c:v>431012.146334351</c:v>
                </c:pt>
                <c:pt idx="345">
                  <c:v>430622.414680996</c:v>
                </c:pt>
                <c:pt idx="346">
                  <c:v>430220.555030694</c:v>
                </c:pt>
                <c:pt idx="347">
                  <c:v>429736.599865781</c:v>
                </c:pt>
                <c:pt idx="348">
                  <c:v>430314.780555905</c:v>
                </c:pt>
                <c:pt idx="349">
                  <c:v>429515.417973494</c:v>
                </c:pt>
                <c:pt idx="350">
                  <c:v>429168.09795606</c:v>
                </c:pt>
                <c:pt idx="351">
                  <c:v>428793.367834803</c:v>
                </c:pt>
                <c:pt idx="352">
                  <c:v>427405.759184236</c:v>
                </c:pt>
                <c:pt idx="353">
                  <c:v>426567.563192739</c:v>
                </c:pt>
                <c:pt idx="354">
                  <c:v>427339.152477144</c:v>
                </c:pt>
                <c:pt idx="355">
                  <c:v>428201.518008255</c:v>
                </c:pt>
                <c:pt idx="356">
                  <c:v>427471.149872247</c:v>
                </c:pt>
                <c:pt idx="357">
                  <c:v>427352.713657702</c:v>
                </c:pt>
                <c:pt idx="358">
                  <c:v>426466.383384314</c:v>
                </c:pt>
                <c:pt idx="359">
                  <c:v>426429.898041695</c:v>
                </c:pt>
                <c:pt idx="360">
                  <c:v>426420.458788903</c:v>
                </c:pt>
                <c:pt idx="361">
                  <c:v>426507.220837084</c:v>
                </c:pt>
                <c:pt idx="362">
                  <c:v>425502.79596337</c:v>
                </c:pt>
                <c:pt idx="363">
                  <c:v>426116.671968259</c:v>
                </c:pt>
                <c:pt idx="364">
                  <c:v>426397.097153423</c:v>
                </c:pt>
                <c:pt idx="365">
                  <c:v>426050.37594038</c:v>
                </c:pt>
                <c:pt idx="366">
                  <c:v>427636.204298812</c:v>
                </c:pt>
                <c:pt idx="367">
                  <c:v>428320.935468072</c:v>
                </c:pt>
                <c:pt idx="368">
                  <c:v>427269.882554303</c:v>
                </c:pt>
                <c:pt idx="369">
                  <c:v>426166.572996189</c:v>
                </c:pt>
                <c:pt idx="370">
                  <c:v>426788.523291275</c:v>
                </c:pt>
                <c:pt idx="371">
                  <c:v>426482.731109456</c:v>
                </c:pt>
                <c:pt idx="372">
                  <c:v>427042.554157492</c:v>
                </c:pt>
                <c:pt idx="373">
                  <c:v>426965.948157639</c:v>
                </c:pt>
                <c:pt idx="374">
                  <c:v>426855.923587941</c:v>
                </c:pt>
                <c:pt idx="375">
                  <c:v>426624.191747232</c:v>
                </c:pt>
                <c:pt idx="376">
                  <c:v>427607.29947186</c:v>
                </c:pt>
                <c:pt idx="377">
                  <c:v>426958.623753444</c:v>
                </c:pt>
                <c:pt idx="378">
                  <c:v>427165.314948679</c:v>
                </c:pt>
                <c:pt idx="379">
                  <c:v>426257.573833119</c:v>
                </c:pt>
                <c:pt idx="380">
                  <c:v>425860.711236985</c:v>
                </c:pt>
                <c:pt idx="381">
                  <c:v>424483.965989591</c:v>
                </c:pt>
                <c:pt idx="382">
                  <c:v>425339.582899127</c:v>
                </c:pt>
                <c:pt idx="383">
                  <c:v>426361.082713793</c:v>
                </c:pt>
                <c:pt idx="384">
                  <c:v>425657.048700967</c:v>
                </c:pt>
                <c:pt idx="385">
                  <c:v>425357.986091601</c:v>
                </c:pt>
                <c:pt idx="386">
                  <c:v>424831.452958544</c:v>
                </c:pt>
                <c:pt idx="387">
                  <c:v>424720.636502234</c:v>
                </c:pt>
                <c:pt idx="388">
                  <c:v>424649.544013949</c:v>
                </c:pt>
                <c:pt idx="389">
                  <c:v>424727.203446279</c:v>
                </c:pt>
                <c:pt idx="390">
                  <c:v>423317.494156203</c:v>
                </c:pt>
                <c:pt idx="391">
                  <c:v>423853.628129569</c:v>
                </c:pt>
                <c:pt idx="392">
                  <c:v>423802.790806132</c:v>
                </c:pt>
                <c:pt idx="393">
                  <c:v>424433.377831543</c:v>
                </c:pt>
                <c:pt idx="394">
                  <c:v>424800.990368767</c:v>
                </c:pt>
                <c:pt idx="395">
                  <c:v>425579.481951274</c:v>
                </c:pt>
                <c:pt idx="396">
                  <c:v>426064.937927888</c:v>
                </c:pt>
                <c:pt idx="397">
                  <c:v>424816.297905111</c:v>
                </c:pt>
                <c:pt idx="398">
                  <c:v>426552.674802102</c:v>
                </c:pt>
                <c:pt idx="399">
                  <c:v>425940.440880751</c:v>
                </c:pt>
                <c:pt idx="400">
                  <c:v>426111.83030013</c:v>
                </c:pt>
                <c:pt idx="401">
                  <c:v>426630.413719779</c:v>
                </c:pt>
                <c:pt idx="402">
                  <c:v>426005.365812963</c:v>
                </c:pt>
                <c:pt idx="403">
                  <c:v>425758.393981335</c:v>
                </c:pt>
                <c:pt idx="404">
                  <c:v>426502.328123978</c:v>
                </c:pt>
                <c:pt idx="405">
                  <c:v>427002.528349774</c:v>
                </c:pt>
                <c:pt idx="406">
                  <c:v>425991.06797789</c:v>
                </c:pt>
                <c:pt idx="407">
                  <c:v>424939.685558515</c:v>
                </c:pt>
                <c:pt idx="408">
                  <c:v>426018.15632713</c:v>
                </c:pt>
                <c:pt idx="409">
                  <c:v>425563.24545292</c:v>
                </c:pt>
                <c:pt idx="410">
                  <c:v>424686.932510735</c:v>
                </c:pt>
                <c:pt idx="411">
                  <c:v>425197.710006073</c:v>
                </c:pt>
                <c:pt idx="412">
                  <c:v>425289.174603677</c:v>
                </c:pt>
                <c:pt idx="413">
                  <c:v>425127.623835211</c:v>
                </c:pt>
                <c:pt idx="414">
                  <c:v>424746.364921362</c:v>
                </c:pt>
                <c:pt idx="415">
                  <c:v>425127.519218437</c:v>
                </c:pt>
                <c:pt idx="416">
                  <c:v>425473.469707113</c:v>
                </c:pt>
                <c:pt idx="417">
                  <c:v>424999.710141586</c:v>
                </c:pt>
                <c:pt idx="418">
                  <c:v>425323.152957336</c:v>
                </c:pt>
                <c:pt idx="419">
                  <c:v>424984.020870776</c:v>
                </c:pt>
                <c:pt idx="420">
                  <c:v>424828.462612861</c:v>
                </c:pt>
                <c:pt idx="421">
                  <c:v>424750.132283548</c:v>
                </c:pt>
                <c:pt idx="422">
                  <c:v>424565.255592998</c:v>
                </c:pt>
                <c:pt idx="423">
                  <c:v>424451.361282189</c:v>
                </c:pt>
                <c:pt idx="424">
                  <c:v>424438.937948342</c:v>
                </c:pt>
                <c:pt idx="425">
                  <c:v>423966.684406014</c:v>
                </c:pt>
                <c:pt idx="426">
                  <c:v>424389.974376368</c:v>
                </c:pt>
                <c:pt idx="427">
                  <c:v>424622.142948028</c:v>
                </c:pt>
                <c:pt idx="428">
                  <c:v>424993.233345297</c:v>
                </c:pt>
                <c:pt idx="429">
                  <c:v>424929.012404182</c:v>
                </c:pt>
                <c:pt idx="430">
                  <c:v>425542.510177288</c:v>
                </c:pt>
                <c:pt idx="431">
                  <c:v>424783.810781403</c:v>
                </c:pt>
                <c:pt idx="432">
                  <c:v>425048.543233708</c:v>
                </c:pt>
                <c:pt idx="433">
                  <c:v>425115.543376838</c:v>
                </c:pt>
                <c:pt idx="434">
                  <c:v>424773.312969365</c:v>
                </c:pt>
                <c:pt idx="435">
                  <c:v>424617.225464387</c:v>
                </c:pt>
                <c:pt idx="436">
                  <c:v>424576.327708518</c:v>
                </c:pt>
                <c:pt idx="437">
                  <c:v>423893.833573459</c:v>
                </c:pt>
                <c:pt idx="438">
                  <c:v>425073.24079987</c:v>
                </c:pt>
                <c:pt idx="439">
                  <c:v>424819.347932634</c:v>
                </c:pt>
                <c:pt idx="440">
                  <c:v>424482.772380901</c:v>
                </c:pt>
                <c:pt idx="441">
                  <c:v>424927.222523797</c:v>
                </c:pt>
                <c:pt idx="442">
                  <c:v>424857.387524702</c:v>
                </c:pt>
                <c:pt idx="443">
                  <c:v>424805.785884566</c:v>
                </c:pt>
                <c:pt idx="444">
                  <c:v>424379.766946629</c:v>
                </c:pt>
                <c:pt idx="445">
                  <c:v>425255.220152326</c:v>
                </c:pt>
                <c:pt idx="446">
                  <c:v>424905.479951199</c:v>
                </c:pt>
                <c:pt idx="447">
                  <c:v>425004.029153462</c:v>
                </c:pt>
                <c:pt idx="448">
                  <c:v>424755.253952125</c:v>
                </c:pt>
                <c:pt idx="449">
                  <c:v>424811.880842851</c:v>
                </c:pt>
                <c:pt idx="450">
                  <c:v>424915.506857529</c:v>
                </c:pt>
                <c:pt idx="451">
                  <c:v>424712.680330422</c:v>
                </c:pt>
                <c:pt idx="452">
                  <c:v>424456.092554124</c:v>
                </c:pt>
                <c:pt idx="453">
                  <c:v>424442.700139022</c:v>
                </c:pt>
                <c:pt idx="454">
                  <c:v>424621.514796317</c:v>
                </c:pt>
                <c:pt idx="455">
                  <c:v>424669.269921164</c:v>
                </c:pt>
                <c:pt idx="456">
                  <c:v>425119.641476669</c:v>
                </c:pt>
                <c:pt idx="457">
                  <c:v>424605.381216069</c:v>
                </c:pt>
                <c:pt idx="458">
                  <c:v>424479.888618555</c:v>
                </c:pt>
                <c:pt idx="459">
                  <c:v>424676.313804578</c:v>
                </c:pt>
                <c:pt idx="460">
                  <c:v>424202.818014871</c:v>
                </c:pt>
                <c:pt idx="461">
                  <c:v>424183.251600121</c:v>
                </c:pt>
                <c:pt idx="462">
                  <c:v>424322.335715721</c:v>
                </c:pt>
                <c:pt idx="463">
                  <c:v>424368.938755431</c:v>
                </c:pt>
                <c:pt idx="464">
                  <c:v>424257.612737076</c:v>
                </c:pt>
                <c:pt idx="465">
                  <c:v>424081.837882226</c:v>
                </c:pt>
                <c:pt idx="466">
                  <c:v>424423.146424944</c:v>
                </c:pt>
                <c:pt idx="467">
                  <c:v>424272.062306929</c:v>
                </c:pt>
                <c:pt idx="468">
                  <c:v>424613.277293593</c:v>
                </c:pt>
                <c:pt idx="469">
                  <c:v>424565.149706435</c:v>
                </c:pt>
                <c:pt idx="470">
                  <c:v>424465.49987009</c:v>
                </c:pt>
                <c:pt idx="471">
                  <c:v>424543.239707017</c:v>
                </c:pt>
                <c:pt idx="472">
                  <c:v>424513.593287658</c:v>
                </c:pt>
                <c:pt idx="473">
                  <c:v>424330.480293725</c:v>
                </c:pt>
                <c:pt idx="474">
                  <c:v>424699.387766842</c:v>
                </c:pt>
                <c:pt idx="475">
                  <c:v>424390.575144329</c:v>
                </c:pt>
                <c:pt idx="476">
                  <c:v>424546.54444859</c:v>
                </c:pt>
                <c:pt idx="477">
                  <c:v>424504.439934836</c:v>
                </c:pt>
                <c:pt idx="478">
                  <c:v>424360.364064008</c:v>
                </c:pt>
                <c:pt idx="479">
                  <c:v>424258.718496453</c:v>
                </c:pt>
                <c:pt idx="480">
                  <c:v>424461.671168474</c:v>
                </c:pt>
                <c:pt idx="481">
                  <c:v>424331.194240284</c:v>
                </c:pt>
                <c:pt idx="482">
                  <c:v>424387.806408647</c:v>
                </c:pt>
                <c:pt idx="483">
                  <c:v>424155.889231235</c:v>
                </c:pt>
                <c:pt idx="484">
                  <c:v>424347.137059726</c:v>
                </c:pt>
                <c:pt idx="485">
                  <c:v>424221.348702153</c:v>
                </c:pt>
                <c:pt idx="486">
                  <c:v>424285.89975059</c:v>
                </c:pt>
                <c:pt idx="487">
                  <c:v>424499.241650545</c:v>
                </c:pt>
                <c:pt idx="488">
                  <c:v>424444.106801315</c:v>
                </c:pt>
                <c:pt idx="489">
                  <c:v>424656.523975166</c:v>
                </c:pt>
                <c:pt idx="490">
                  <c:v>424378.24631646</c:v>
                </c:pt>
                <c:pt idx="491">
                  <c:v>424467.464609813</c:v>
                </c:pt>
                <c:pt idx="492">
                  <c:v>424403.428659706</c:v>
                </c:pt>
                <c:pt idx="493">
                  <c:v>424518.240541566</c:v>
                </c:pt>
                <c:pt idx="494">
                  <c:v>424381.987532507</c:v>
                </c:pt>
                <c:pt idx="495">
                  <c:v>424389.366945371</c:v>
                </c:pt>
                <c:pt idx="496">
                  <c:v>424333.844555401</c:v>
                </c:pt>
                <c:pt idx="497">
                  <c:v>424401.98766817</c:v>
                </c:pt>
                <c:pt idx="498">
                  <c:v>424502.079414607</c:v>
                </c:pt>
                <c:pt idx="499">
                  <c:v>424404.297855455</c:v>
                </c:pt>
                <c:pt idx="500">
                  <c:v>424443.555205386</c:v>
                </c:pt>
                <c:pt idx="501">
                  <c:v>424384.933605254</c:v>
                </c:pt>
                <c:pt idx="502">
                  <c:v>424341.330933476</c:v>
                </c:pt>
                <c:pt idx="503">
                  <c:v>424349.162949726</c:v>
                </c:pt>
                <c:pt idx="504">
                  <c:v>424459.475224749</c:v>
                </c:pt>
                <c:pt idx="505">
                  <c:v>424429.695099811</c:v>
                </c:pt>
                <c:pt idx="506">
                  <c:v>424482.807546635</c:v>
                </c:pt>
                <c:pt idx="507">
                  <c:v>424437.245823076</c:v>
                </c:pt>
                <c:pt idx="508">
                  <c:v>424402.157750111</c:v>
                </c:pt>
                <c:pt idx="509">
                  <c:v>424454.286759882</c:v>
                </c:pt>
                <c:pt idx="510">
                  <c:v>424417.267778487</c:v>
                </c:pt>
                <c:pt idx="511">
                  <c:v>424500.763877608</c:v>
                </c:pt>
                <c:pt idx="512">
                  <c:v>424462.869024214</c:v>
                </c:pt>
                <c:pt idx="513">
                  <c:v>424512.310995946</c:v>
                </c:pt>
                <c:pt idx="514">
                  <c:v>424536.392948125</c:v>
                </c:pt>
                <c:pt idx="515">
                  <c:v>424483.56924047</c:v>
                </c:pt>
                <c:pt idx="516">
                  <c:v>424485.394242439</c:v>
                </c:pt>
                <c:pt idx="517">
                  <c:v>424458.880586117</c:v>
                </c:pt>
                <c:pt idx="518">
                  <c:v>424510.318372367</c:v>
                </c:pt>
                <c:pt idx="519">
                  <c:v>424532.121340213</c:v>
                </c:pt>
                <c:pt idx="520">
                  <c:v>424435.621284307</c:v>
                </c:pt>
                <c:pt idx="521">
                  <c:v>424596.458632888</c:v>
                </c:pt>
                <c:pt idx="522">
                  <c:v>424488.445519001</c:v>
                </c:pt>
                <c:pt idx="523">
                  <c:v>424476.141528351</c:v>
                </c:pt>
                <c:pt idx="524">
                  <c:v>424486.728032248</c:v>
                </c:pt>
                <c:pt idx="525">
                  <c:v>424479.260114445</c:v>
                </c:pt>
                <c:pt idx="526">
                  <c:v>424491.082589948</c:v>
                </c:pt>
                <c:pt idx="527">
                  <c:v>424503.662634659</c:v>
                </c:pt>
                <c:pt idx="528">
                  <c:v>424484.930518504</c:v>
                </c:pt>
                <c:pt idx="529">
                  <c:v>424473.685498549</c:v>
                </c:pt>
                <c:pt idx="530">
                  <c:v>424513.27224353</c:v>
                </c:pt>
                <c:pt idx="531">
                  <c:v>424542.283279879</c:v>
                </c:pt>
                <c:pt idx="532">
                  <c:v>424516.653999646</c:v>
                </c:pt>
                <c:pt idx="533">
                  <c:v>424555.787803379</c:v>
                </c:pt>
                <c:pt idx="534">
                  <c:v>424522.465830788</c:v>
                </c:pt>
                <c:pt idx="535">
                  <c:v>424444.106104553</c:v>
                </c:pt>
                <c:pt idx="536">
                  <c:v>424515.215286182</c:v>
                </c:pt>
                <c:pt idx="537">
                  <c:v>424533.233840554</c:v>
                </c:pt>
                <c:pt idx="538">
                  <c:v>424513.406798867</c:v>
                </c:pt>
                <c:pt idx="539">
                  <c:v>424510.520818365</c:v>
                </c:pt>
                <c:pt idx="540">
                  <c:v>424507.708888386</c:v>
                </c:pt>
                <c:pt idx="541">
                  <c:v>424508.562951357</c:v>
                </c:pt>
                <c:pt idx="542">
                  <c:v>424531.136827518</c:v>
                </c:pt>
                <c:pt idx="543">
                  <c:v>424505.498052956</c:v>
                </c:pt>
                <c:pt idx="544">
                  <c:v>424495.134588411</c:v>
                </c:pt>
                <c:pt idx="545">
                  <c:v>424500.391809338</c:v>
                </c:pt>
                <c:pt idx="546">
                  <c:v>424512.314360925</c:v>
                </c:pt>
                <c:pt idx="547">
                  <c:v>424476.983618239</c:v>
                </c:pt>
                <c:pt idx="548">
                  <c:v>424486.722547899</c:v>
                </c:pt>
                <c:pt idx="549">
                  <c:v>424489.102072191</c:v>
                </c:pt>
                <c:pt idx="550">
                  <c:v>424489.760553923</c:v>
                </c:pt>
                <c:pt idx="551">
                  <c:v>424489.298818052</c:v>
                </c:pt>
                <c:pt idx="552">
                  <c:v>424488.501595829</c:v>
                </c:pt>
                <c:pt idx="553">
                  <c:v>424508.129680855</c:v>
                </c:pt>
                <c:pt idx="554">
                  <c:v>424481.875880372</c:v>
                </c:pt>
                <c:pt idx="555">
                  <c:v>424475.49617562</c:v>
                </c:pt>
                <c:pt idx="556">
                  <c:v>424489.043070413</c:v>
                </c:pt>
                <c:pt idx="557">
                  <c:v>424486.613181617</c:v>
                </c:pt>
                <c:pt idx="558">
                  <c:v>424493.564015703</c:v>
                </c:pt>
                <c:pt idx="559">
                  <c:v>424491.776640007</c:v>
                </c:pt>
                <c:pt idx="560">
                  <c:v>424485.356928211</c:v>
                </c:pt>
                <c:pt idx="561">
                  <c:v>424493.933940979</c:v>
                </c:pt>
                <c:pt idx="562">
                  <c:v>424503.630579116</c:v>
                </c:pt>
                <c:pt idx="563">
                  <c:v>424506.013787702</c:v>
                </c:pt>
                <c:pt idx="564">
                  <c:v>424502.325995198</c:v>
                </c:pt>
                <c:pt idx="565">
                  <c:v>424504.635194141</c:v>
                </c:pt>
                <c:pt idx="566">
                  <c:v>424512.782888064</c:v>
                </c:pt>
                <c:pt idx="567">
                  <c:v>424508.212844144</c:v>
                </c:pt>
                <c:pt idx="568">
                  <c:v>424515.164144321</c:v>
                </c:pt>
                <c:pt idx="569">
                  <c:v>424519.334734262</c:v>
                </c:pt>
                <c:pt idx="570">
                  <c:v>424512.160589906</c:v>
                </c:pt>
                <c:pt idx="571">
                  <c:v>424520.13849075</c:v>
                </c:pt>
                <c:pt idx="572">
                  <c:v>424510.313968487</c:v>
                </c:pt>
                <c:pt idx="573">
                  <c:v>424509.06343787</c:v>
                </c:pt>
                <c:pt idx="574">
                  <c:v>424508.509190921</c:v>
                </c:pt>
                <c:pt idx="575">
                  <c:v>424499.016952253</c:v>
                </c:pt>
                <c:pt idx="576">
                  <c:v>424514.29725638</c:v>
                </c:pt>
                <c:pt idx="577">
                  <c:v>424525.85618481</c:v>
                </c:pt>
                <c:pt idx="578">
                  <c:v>424517.036550555</c:v>
                </c:pt>
                <c:pt idx="579">
                  <c:v>424515.35555857</c:v>
                </c:pt>
                <c:pt idx="580">
                  <c:v>424515.323491187</c:v>
                </c:pt>
                <c:pt idx="581">
                  <c:v>424516.575834168</c:v>
                </c:pt>
                <c:pt idx="582">
                  <c:v>424513.391856125</c:v>
                </c:pt>
                <c:pt idx="583">
                  <c:v>424515.662972964</c:v>
                </c:pt>
                <c:pt idx="584">
                  <c:v>424517.640747801</c:v>
                </c:pt>
                <c:pt idx="585">
                  <c:v>424517.449498974</c:v>
                </c:pt>
                <c:pt idx="586">
                  <c:v>424510.943003298</c:v>
                </c:pt>
                <c:pt idx="587">
                  <c:v>424511.002935191</c:v>
                </c:pt>
                <c:pt idx="588">
                  <c:v>424504.975154272</c:v>
                </c:pt>
                <c:pt idx="589">
                  <c:v>424509.775657465</c:v>
                </c:pt>
                <c:pt idx="590">
                  <c:v>424510.977014997</c:v>
                </c:pt>
                <c:pt idx="591">
                  <c:v>424509.170134375</c:v>
                </c:pt>
                <c:pt idx="592">
                  <c:v>424513.627401777</c:v>
                </c:pt>
                <c:pt idx="593">
                  <c:v>424513.446483402</c:v>
                </c:pt>
                <c:pt idx="594">
                  <c:v>424511.603286461</c:v>
                </c:pt>
                <c:pt idx="595">
                  <c:v>424509.221102918</c:v>
                </c:pt>
                <c:pt idx="596">
                  <c:v>424510.162012655</c:v>
                </c:pt>
                <c:pt idx="597">
                  <c:v>424513.080417031</c:v>
                </c:pt>
                <c:pt idx="598">
                  <c:v>424512.000200004</c:v>
                </c:pt>
                <c:pt idx="599">
                  <c:v>424509.048250024</c:v>
                </c:pt>
                <c:pt idx="600">
                  <c:v>424511.110057682</c:v>
                </c:pt>
                <c:pt idx="601">
                  <c:v>424512.354931346</c:v>
                </c:pt>
                <c:pt idx="602">
                  <c:v>424512.347771808</c:v>
                </c:pt>
                <c:pt idx="603">
                  <c:v>424513.118372694</c:v>
                </c:pt>
                <c:pt idx="604">
                  <c:v>424511.862606947</c:v>
                </c:pt>
                <c:pt idx="605">
                  <c:v>424510.901005488</c:v>
                </c:pt>
                <c:pt idx="606">
                  <c:v>424510.454265563</c:v>
                </c:pt>
                <c:pt idx="607">
                  <c:v>424511.705935144</c:v>
                </c:pt>
                <c:pt idx="608">
                  <c:v>424511.177496781</c:v>
                </c:pt>
                <c:pt idx="609">
                  <c:v>424511.845909724</c:v>
                </c:pt>
                <c:pt idx="610">
                  <c:v>424511.601215039</c:v>
                </c:pt>
                <c:pt idx="611">
                  <c:v>424512.002953996</c:v>
                </c:pt>
                <c:pt idx="612">
                  <c:v>424510.724967965</c:v>
                </c:pt>
                <c:pt idx="613">
                  <c:v>424510.187288331</c:v>
                </c:pt>
                <c:pt idx="614">
                  <c:v>424510.638970818</c:v>
                </c:pt>
                <c:pt idx="615">
                  <c:v>424510.191789537</c:v>
                </c:pt>
                <c:pt idx="616">
                  <c:v>424509.576608447</c:v>
                </c:pt>
                <c:pt idx="617">
                  <c:v>424510.265921171</c:v>
                </c:pt>
                <c:pt idx="618">
                  <c:v>424509.903152193</c:v>
                </c:pt>
                <c:pt idx="619">
                  <c:v>424509.490536152</c:v>
                </c:pt>
                <c:pt idx="620">
                  <c:v>424511.416950201</c:v>
                </c:pt>
                <c:pt idx="621">
                  <c:v>424510.386644878</c:v>
                </c:pt>
                <c:pt idx="622">
                  <c:v>424510.507778978</c:v>
                </c:pt>
                <c:pt idx="623">
                  <c:v>424509.448784646</c:v>
                </c:pt>
                <c:pt idx="624">
                  <c:v>424509.528555637</c:v>
                </c:pt>
                <c:pt idx="625">
                  <c:v>424509.037756062</c:v>
                </c:pt>
                <c:pt idx="626">
                  <c:v>424509.818889665</c:v>
                </c:pt>
                <c:pt idx="627">
                  <c:v>424509.392211656</c:v>
                </c:pt>
                <c:pt idx="628">
                  <c:v>424508.82236541</c:v>
                </c:pt>
                <c:pt idx="629">
                  <c:v>424509.592451365</c:v>
                </c:pt>
                <c:pt idx="630">
                  <c:v>424509.584012357</c:v>
                </c:pt>
                <c:pt idx="631">
                  <c:v>424509.390624929</c:v>
                </c:pt>
                <c:pt idx="632">
                  <c:v>424508.922946066</c:v>
                </c:pt>
                <c:pt idx="633">
                  <c:v>424508.563673099</c:v>
                </c:pt>
                <c:pt idx="634">
                  <c:v>424508.556246377</c:v>
                </c:pt>
                <c:pt idx="635">
                  <c:v>424508.170571603</c:v>
                </c:pt>
                <c:pt idx="636">
                  <c:v>424509.329043718</c:v>
                </c:pt>
                <c:pt idx="637">
                  <c:v>424509.481404424</c:v>
                </c:pt>
                <c:pt idx="638">
                  <c:v>424510.686250156</c:v>
                </c:pt>
                <c:pt idx="639">
                  <c:v>424509.977265331</c:v>
                </c:pt>
                <c:pt idx="640">
                  <c:v>424509.939118771</c:v>
                </c:pt>
                <c:pt idx="641">
                  <c:v>424510.240859119</c:v>
                </c:pt>
                <c:pt idx="642">
                  <c:v>424509.235795442</c:v>
                </c:pt>
                <c:pt idx="643">
                  <c:v>424508.858892588</c:v>
                </c:pt>
                <c:pt idx="644">
                  <c:v>424509.330382704</c:v>
                </c:pt>
                <c:pt idx="645">
                  <c:v>424508.83927419</c:v>
                </c:pt>
                <c:pt idx="646">
                  <c:v>424511.193437596</c:v>
                </c:pt>
                <c:pt idx="647">
                  <c:v>424509.256830941</c:v>
                </c:pt>
                <c:pt idx="648">
                  <c:v>424508.101675596</c:v>
                </c:pt>
                <c:pt idx="649">
                  <c:v>424509.430742154</c:v>
                </c:pt>
                <c:pt idx="650">
                  <c:v>424508.841668275</c:v>
                </c:pt>
                <c:pt idx="651">
                  <c:v>424509.334277429</c:v>
                </c:pt>
                <c:pt idx="652">
                  <c:v>424509.134080131</c:v>
                </c:pt>
                <c:pt idx="653">
                  <c:v>424509.97555263</c:v>
                </c:pt>
                <c:pt idx="654">
                  <c:v>424509.21239374</c:v>
                </c:pt>
                <c:pt idx="655">
                  <c:v>424508.968548062</c:v>
                </c:pt>
                <c:pt idx="656">
                  <c:v>424509.293935427</c:v>
                </c:pt>
                <c:pt idx="657">
                  <c:v>424509.577252723</c:v>
                </c:pt>
                <c:pt idx="658">
                  <c:v>424509.196122068</c:v>
                </c:pt>
                <c:pt idx="659">
                  <c:v>424510.312294986</c:v>
                </c:pt>
                <c:pt idx="660">
                  <c:v>424510.24076955</c:v>
                </c:pt>
                <c:pt idx="661">
                  <c:v>424511.639709184</c:v>
                </c:pt>
                <c:pt idx="662">
                  <c:v>424510.194941744</c:v>
                </c:pt>
                <c:pt idx="663">
                  <c:v>424510.2731742</c:v>
                </c:pt>
                <c:pt idx="664">
                  <c:v>424510.281785486</c:v>
                </c:pt>
                <c:pt idx="665">
                  <c:v>424510.23038193</c:v>
                </c:pt>
                <c:pt idx="666">
                  <c:v>424510.152154072</c:v>
                </c:pt>
                <c:pt idx="667">
                  <c:v>424510.124487514</c:v>
                </c:pt>
                <c:pt idx="668">
                  <c:v>424510.462687378</c:v>
                </c:pt>
                <c:pt idx="669">
                  <c:v>424510.284587433</c:v>
                </c:pt>
                <c:pt idx="670">
                  <c:v>424510.190398493</c:v>
                </c:pt>
                <c:pt idx="671">
                  <c:v>424510.18164884</c:v>
                </c:pt>
                <c:pt idx="672">
                  <c:v>424510.169571784</c:v>
                </c:pt>
                <c:pt idx="673">
                  <c:v>424509.839414654</c:v>
                </c:pt>
                <c:pt idx="674">
                  <c:v>424510.508565721</c:v>
                </c:pt>
                <c:pt idx="675">
                  <c:v>424510.962229227</c:v>
                </c:pt>
                <c:pt idx="676">
                  <c:v>424510.454890879</c:v>
                </c:pt>
                <c:pt idx="677">
                  <c:v>424510.647345079</c:v>
                </c:pt>
                <c:pt idx="678">
                  <c:v>424510.485326209</c:v>
                </c:pt>
                <c:pt idx="679">
                  <c:v>424510.590531189</c:v>
                </c:pt>
                <c:pt idx="680">
                  <c:v>424510.667939732</c:v>
                </c:pt>
                <c:pt idx="681">
                  <c:v>424510.697835977</c:v>
                </c:pt>
                <c:pt idx="682">
                  <c:v>424510.732677991</c:v>
                </c:pt>
                <c:pt idx="683">
                  <c:v>424510.595819951</c:v>
                </c:pt>
                <c:pt idx="684">
                  <c:v>424510.650528774</c:v>
                </c:pt>
                <c:pt idx="685">
                  <c:v>424510.819494149</c:v>
                </c:pt>
                <c:pt idx="686">
                  <c:v>424510.40752344</c:v>
                </c:pt>
                <c:pt idx="687">
                  <c:v>424510.328272882</c:v>
                </c:pt>
                <c:pt idx="688">
                  <c:v>424510.540624187</c:v>
                </c:pt>
                <c:pt idx="689">
                  <c:v>424510.197842185</c:v>
                </c:pt>
                <c:pt idx="690">
                  <c:v>424510.442530973</c:v>
                </c:pt>
                <c:pt idx="691">
                  <c:v>424510.352916344</c:v>
                </c:pt>
                <c:pt idx="692">
                  <c:v>424510.514395771</c:v>
                </c:pt>
                <c:pt idx="693">
                  <c:v>424510.523770989</c:v>
                </c:pt>
                <c:pt idx="694">
                  <c:v>424510.479094011</c:v>
                </c:pt>
                <c:pt idx="695">
                  <c:v>424510.439779476</c:v>
                </c:pt>
                <c:pt idx="696">
                  <c:v>424510.586873448</c:v>
                </c:pt>
                <c:pt idx="697">
                  <c:v>424510.477167056</c:v>
                </c:pt>
                <c:pt idx="698">
                  <c:v>424510.524032652</c:v>
                </c:pt>
                <c:pt idx="699">
                  <c:v>424510.470380363</c:v>
                </c:pt>
                <c:pt idx="700">
                  <c:v>424510.475839469</c:v>
                </c:pt>
                <c:pt idx="701">
                  <c:v>424510.539198054</c:v>
                </c:pt>
                <c:pt idx="702">
                  <c:v>424510.54474641</c:v>
                </c:pt>
                <c:pt idx="703">
                  <c:v>424510.64321964</c:v>
                </c:pt>
                <c:pt idx="704">
                  <c:v>424510.717214567</c:v>
                </c:pt>
                <c:pt idx="705">
                  <c:v>424510.615441107</c:v>
                </c:pt>
                <c:pt idx="706">
                  <c:v>424510.767647588</c:v>
                </c:pt>
                <c:pt idx="707">
                  <c:v>424510.772040163</c:v>
                </c:pt>
                <c:pt idx="708">
                  <c:v>424510.726668779</c:v>
                </c:pt>
                <c:pt idx="709">
                  <c:v>424510.702524105</c:v>
                </c:pt>
                <c:pt idx="710">
                  <c:v>424510.75190349</c:v>
                </c:pt>
                <c:pt idx="711">
                  <c:v>424510.684232305</c:v>
                </c:pt>
                <c:pt idx="712">
                  <c:v>424510.729604614</c:v>
                </c:pt>
                <c:pt idx="713">
                  <c:v>424510.713661043</c:v>
                </c:pt>
                <c:pt idx="714">
                  <c:v>424510.753441574</c:v>
                </c:pt>
                <c:pt idx="715">
                  <c:v>424510.955624713</c:v>
                </c:pt>
                <c:pt idx="716">
                  <c:v>424510.711093</c:v>
                </c:pt>
                <c:pt idx="717">
                  <c:v>424510.619233181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TE y TT!$C$2:$C$719</c:f>
              <c:numCache>
                <c:formatCode>General</c:formatCode>
                <c:ptCount val="718"/>
                <c:pt idx="0">
                  <c:v>5401724.2227945</c:v>
                </c:pt>
                <c:pt idx="1">
                  <c:v>21863703.7721479</c:v>
                </c:pt>
                <c:pt idx="2">
                  <c:v>21582961.812469</c:v>
                </c:pt>
                <c:pt idx="3">
                  <c:v>21299661.9778675</c:v>
                </c:pt>
                <c:pt idx="4">
                  <c:v>21014457.0219509</c:v>
                </c:pt>
                <c:pt idx="5">
                  <c:v>20727853.1055195</c:v>
                </c:pt>
                <c:pt idx="6">
                  <c:v>20440260.6058926</c:v>
                </c:pt>
                <c:pt idx="7">
                  <c:v>20152028.110293</c:v>
                </c:pt>
                <c:pt idx="8">
                  <c:v>19863466.7807213</c:v>
                </c:pt>
                <c:pt idx="9">
                  <c:v>19574869.385684</c:v>
                </c:pt>
                <c:pt idx="10">
                  <c:v>19286526.8596473</c:v>
                </c:pt>
                <c:pt idx="11">
                  <c:v>19010321.5216087</c:v>
                </c:pt>
                <c:pt idx="12">
                  <c:v>18735815.0024705</c:v>
                </c:pt>
                <c:pt idx="13">
                  <c:v>18464124.2458122</c:v>
                </c:pt>
                <c:pt idx="14">
                  <c:v>12718159.5780627</c:v>
                </c:pt>
                <c:pt idx="15">
                  <c:v>10761284.8919146</c:v>
                </c:pt>
                <c:pt idx="16">
                  <c:v>10177458.5730985</c:v>
                </c:pt>
                <c:pt idx="17">
                  <c:v>9743278.4635225</c:v>
                </c:pt>
                <c:pt idx="18">
                  <c:v>9700637.23615535</c:v>
                </c:pt>
                <c:pt idx="19">
                  <c:v>9373402.34783744</c:v>
                </c:pt>
                <c:pt idx="20">
                  <c:v>9328809.74529579</c:v>
                </c:pt>
                <c:pt idx="21">
                  <c:v>9064010.54055957</c:v>
                </c:pt>
                <c:pt idx="22">
                  <c:v>9018567.39964013</c:v>
                </c:pt>
                <c:pt idx="23">
                  <c:v>8806324.52047065</c:v>
                </c:pt>
                <c:pt idx="24">
                  <c:v>8760495.19517721</c:v>
                </c:pt>
                <c:pt idx="25">
                  <c:v>8587924.03995235</c:v>
                </c:pt>
                <c:pt idx="26">
                  <c:v>8541907.67759819</c:v>
                </c:pt>
                <c:pt idx="27">
                  <c:v>8400533.4320242</c:v>
                </c:pt>
                <c:pt idx="28">
                  <c:v>8303136.505103</c:v>
                </c:pt>
                <c:pt idx="29">
                  <c:v>7881962.59286999</c:v>
                </c:pt>
                <c:pt idx="30">
                  <c:v>7651375.84959913</c:v>
                </c:pt>
                <c:pt idx="31">
                  <c:v>7455111.11479538</c:v>
                </c:pt>
                <c:pt idx="32">
                  <c:v>7295510.03550684</c:v>
                </c:pt>
                <c:pt idx="33">
                  <c:v>7203344.9406321</c:v>
                </c:pt>
                <c:pt idx="34">
                  <c:v>7185210.00177511</c:v>
                </c:pt>
                <c:pt idx="35">
                  <c:v>7054587.41597452</c:v>
                </c:pt>
                <c:pt idx="36">
                  <c:v>6933178.73194995</c:v>
                </c:pt>
                <c:pt idx="37">
                  <c:v>6989167.15760586</c:v>
                </c:pt>
                <c:pt idx="38">
                  <c:v>6961571.53821901</c:v>
                </c:pt>
                <c:pt idx="39">
                  <c:v>6850182.00688308</c:v>
                </c:pt>
                <c:pt idx="40">
                  <c:v>6782629.64054247</c:v>
                </c:pt>
                <c:pt idx="41">
                  <c:v>6808824.99255841</c:v>
                </c:pt>
                <c:pt idx="42">
                  <c:v>6714816.21684672</c:v>
                </c:pt>
                <c:pt idx="43">
                  <c:v>6692496.16014312</c:v>
                </c:pt>
                <c:pt idx="44">
                  <c:v>6512507.90917796</c:v>
                </c:pt>
                <c:pt idx="45">
                  <c:v>6370960.04810036</c:v>
                </c:pt>
                <c:pt idx="46">
                  <c:v>6318681.9175122</c:v>
                </c:pt>
                <c:pt idx="47">
                  <c:v>6265941.47867845</c:v>
                </c:pt>
                <c:pt idx="48">
                  <c:v>6199068.37365581</c:v>
                </c:pt>
                <c:pt idx="49">
                  <c:v>6093149.42484763</c:v>
                </c:pt>
                <c:pt idx="50">
                  <c:v>5998129.11206446</c:v>
                </c:pt>
                <c:pt idx="51">
                  <c:v>5980617.6935724</c:v>
                </c:pt>
                <c:pt idx="52">
                  <c:v>5982925.50465684</c:v>
                </c:pt>
                <c:pt idx="53">
                  <c:v>5961465.21490139</c:v>
                </c:pt>
                <c:pt idx="54">
                  <c:v>5953917.9840838</c:v>
                </c:pt>
                <c:pt idx="55">
                  <c:v>5880214.98473077</c:v>
                </c:pt>
                <c:pt idx="56">
                  <c:v>5841008.85184545</c:v>
                </c:pt>
                <c:pt idx="57">
                  <c:v>5814379.97435746</c:v>
                </c:pt>
                <c:pt idx="58">
                  <c:v>5795980.93847059</c:v>
                </c:pt>
                <c:pt idx="59">
                  <c:v>5702805.07075642</c:v>
                </c:pt>
                <c:pt idx="60">
                  <c:v>5629306.5895427</c:v>
                </c:pt>
                <c:pt idx="61">
                  <c:v>5576499.9682964</c:v>
                </c:pt>
                <c:pt idx="62">
                  <c:v>5541355.28824842</c:v>
                </c:pt>
                <c:pt idx="63">
                  <c:v>5474070.66265441</c:v>
                </c:pt>
                <c:pt idx="64">
                  <c:v>5415657.7438866</c:v>
                </c:pt>
                <c:pt idx="65">
                  <c:v>5398830.32885621</c:v>
                </c:pt>
                <c:pt idx="66">
                  <c:v>5402895.56736723</c:v>
                </c:pt>
                <c:pt idx="67">
                  <c:v>5384893.97758398</c:v>
                </c:pt>
                <c:pt idx="68">
                  <c:v>5381222.21244702</c:v>
                </c:pt>
                <c:pt idx="69">
                  <c:v>5358039.79260769</c:v>
                </c:pt>
                <c:pt idx="70">
                  <c:v>5358273.77702279</c:v>
                </c:pt>
                <c:pt idx="71">
                  <c:v>5306987.18878056</c:v>
                </c:pt>
                <c:pt idx="72">
                  <c:v>5258372.9062101</c:v>
                </c:pt>
                <c:pt idx="73">
                  <c:v>5210330.00441439</c:v>
                </c:pt>
                <c:pt idx="74">
                  <c:v>5179091.67262777</c:v>
                </c:pt>
                <c:pt idx="75">
                  <c:v>5151005.70326436</c:v>
                </c:pt>
                <c:pt idx="76">
                  <c:v>5119789.27909675</c:v>
                </c:pt>
                <c:pt idx="77">
                  <c:v>5076441.40930455</c:v>
                </c:pt>
                <c:pt idx="78">
                  <c:v>5036208.51664784</c:v>
                </c:pt>
                <c:pt idx="79">
                  <c:v>5018234.75933131</c:v>
                </c:pt>
                <c:pt idx="80">
                  <c:v>5012910.96555954</c:v>
                </c:pt>
                <c:pt idx="81">
                  <c:v>5012385.8723326</c:v>
                </c:pt>
                <c:pt idx="82">
                  <c:v>5003066.18190045</c:v>
                </c:pt>
                <c:pt idx="83">
                  <c:v>5007062.41779602</c:v>
                </c:pt>
                <c:pt idx="84">
                  <c:v>4992253.70927834</c:v>
                </c:pt>
                <c:pt idx="85">
                  <c:v>4990159.30829947</c:v>
                </c:pt>
                <c:pt idx="86">
                  <c:v>4955967.46206961</c:v>
                </c:pt>
                <c:pt idx="87">
                  <c:v>4921852.11041368</c:v>
                </c:pt>
                <c:pt idx="88">
                  <c:v>4889814.37454885</c:v>
                </c:pt>
                <c:pt idx="89">
                  <c:v>4865356.79408692</c:v>
                </c:pt>
                <c:pt idx="90">
                  <c:v>4848831.45476007</c:v>
                </c:pt>
                <c:pt idx="91">
                  <c:v>4819948.18498761</c:v>
                </c:pt>
                <c:pt idx="92">
                  <c:v>4793409.53038707</c:v>
                </c:pt>
                <c:pt idx="93">
                  <c:v>4773094.69922871</c:v>
                </c:pt>
                <c:pt idx="94">
                  <c:v>4755533.34483603</c:v>
                </c:pt>
                <c:pt idx="95">
                  <c:v>4746490.97745407</c:v>
                </c:pt>
                <c:pt idx="96">
                  <c:v>4746773.61741422</c:v>
                </c:pt>
                <c:pt idx="97">
                  <c:v>4737809.82553566</c:v>
                </c:pt>
                <c:pt idx="98">
                  <c:v>4736189.1766545</c:v>
                </c:pt>
                <c:pt idx="99">
                  <c:v>4724715.89901176</c:v>
                </c:pt>
                <c:pt idx="100">
                  <c:v>4702014.57888259</c:v>
                </c:pt>
                <c:pt idx="101">
                  <c:v>4679150.40267678</c:v>
                </c:pt>
                <c:pt idx="102">
                  <c:v>4663323.9444836</c:v>
                </c:pt>
                <c:pt idx="103">
                  <c:v>4649667.29639328</c:v>
                </c:pt>
                <c:pt idx="104">
                  <c:v>4635236.91670971</c:v>
                </c:pt>
                <c:pt idx="105">
                  <c:v>4614792.60137281</c:v>
                </c:pt>
                <c:pt idx="106">
                  <c:v>4594275.66665129</c:v>
                </c:pt>
                <c:pt idx="107">
                  <c:v>4580921.34999207</c:v>
                </c:pt>
                <c:pt idx="108">
                  <c:v>4568543.79231323</c:v>
                </c:pt>
                <c:pt idx="109">
                  <c:v>4564293.15316432</c:v>
                </c:pt>
                <c:pt idx="110">
                  <c:v>4564930.37224791</c:v>
                </c:pt>
                <c:pt idx="111">
                  <c:v>4557950.40036235</c:v>
                </c:pt>
                <c:pt idx="112">
                  <c:v>4559756.69059853</c:v>
                </c:pt>
                <c:pt idx="113">
                  <c:v>4550300.8997271</c:v>
                </c:pt>
                <c:pt idx="114">
                  <c:v>4534292.34956528</c:v>
                </c:pt>
                <c:pt idx="115">
                  <c:v>4517710.14574777</c:v>
                </c:pt>
                <c:pt idx="116">
                  <c:v>4501963.6342474</c:v>
                </c:pt>
                <c:pt idx="117">
                  <c:v>4490281.32650758</c:v>
                </c:pt>
                <c:pt idx="118">
                  <c:v>4483164.96272753</c:v>
                </c:pt>
                <c:pt idx="119">
                  <c:v>4469200.58151997</c:v>
                </c:pt>
                <c:pt idx="120">
                  <c:v>4455215.41958185</c:v>
                </c:pt>
                <c:pt idx="121">
                  <c:v>4442469.24548173</c:v>
                </c:pt>
                <c:pt idx="122">
                  <c:v>4430956.25283877</c:v>
                </c:pt>
                <c:pt idx="123">
                  <c:v>4424765.42612546</c:v>
                </c:pt>
                <c:pt idx="124">
                  <c:v>4424754.7454456</c:v>
                </c:pt>
                <c:pt idx="125">
                  <c:v>4418754.12969203</c:v>
                </c:pt>
                <c:pt idx="126">
                  <c:v>4413100.08988447</c:v>
                </c:pt>
                <c:pt idx="127">
                  <c:v>4413098.48598097</c:v>
                </c:pt>
                <c:pt idx="128">
                  <c:v>4400266.32448622</c:v>
                </c:pt>
                <c:pt idx="129">
                  <c:v>4387778.14142097</c:v>
                </c:pt>
                <c:pt idx="130">
                  <c:v>4379126.87901362</c:v>
                </c:pt>
                <c:pt idx="131">
                  <c:v>4371986.39085298</c:v>
                </c:pt>
                <c:pt idx="132">
                  <c:v>4364541.8474255</c:v>
                </c:pt>
                <c:pt idx="133">
                  <c:v>4353570.05003665</c:v>
                </c:pt>
                <c:pt idx="134">
                  <c:v>4341689.08892559</c:v>
                </c:pt>
                <c:pt idx="135">
                  <c:v>4332712.8733398</c:v>
                </c:pt>
                <c:pt idx="136">
                  <c:v>4324315.14007474</c:v>
                </c:pt>
                <c:pt idx="137">
                  <c:v>4316353.09991728</c:v>
                </c:pt>
                <c:pt idx="138">
                  <c:v>4308208.65469604</c:v>
                </c:pt>
                <c:pt idx="139">
                  <c:v>4304907.24356371</c:v>
                </c:pt>
                <c:pt idx="140">
                  <c:v>4303362.6986644</c:v>
                </c:pt>
                <c:pt idx="141">
                  <c:v>4303000.89143508</c:v>
                </c:pt>
                <c:pt idx="142">
                  <c:v>4295873.50962414</c:v>
                </c:pt>
                <c:pt idx="143">
                  <c:v>4286306.73791404</c:v>
                </c:pt>
                <c:pt idx="144">
                  <c:v>4277174.4384135</c:v>
                </c:pt>
                <c:pt idx="145">
                  <c:v>4270637.4988447</c:v>
                </c:pt>
                <c:pt idx="146">
                  <c:v>4267112.29289539</c:v>
                </c:pt>
                <c:pt idx="147">
                  <c:v>4259474.04891108</c:v>
                </c:pt>
                <c:pt idx="148">
                  <c:v>4251409.06323364</c:v>
                </c:pt>
                <c:pt idx="149">
                  <c:v>4243491.33990633</c:v>
                </c:pt>
                <c:pt idx="150">
                  <c:v>4236106.9802392</c:v>
                </c:pt>
                <c:pt idx="151">
                  <c:v>4229026.4162772</c:v>
                </c:pt>
                <c:pt idx="152">
                  <c:v>4223556.39606015</c:v>
                </c:pt>
                <c:pt idx="153">
                  <c:v>4219112.33389695</c:v>
                </c:pt>
                <c:pt idx="154">
                  <c:v>4217136.76040351</c:v>
                </c:pt>
                <c:pt idx="155">
                  <c:v>4216943.06462171</c:v>
                </c:pt>
                <c:pt idx="156">
                  <c:v>4209741.69978004</c:v>
                </c:pt>
                <c:pt idx="157">
                  <c:v>4202328.39159433</c:v>
                </c:pt>
                <c:pt idx="158">
                  <c:v>4197465.8511432</c:v>
                </c:pt>
                <c:pt idx="159">
                  <c:v>4193702.50961465</c:v>
                </c:pt>
                <c:pt idx="160">
                  <c:v>4189699.35342445</c:v>
                </c:pt>
                <c:pt idx="161">
                  <c:v>4183601.32678716</c:v>
                </c:pt>
                <c:pt idx="162">
                  <c:v>4176434.65029573</c:v>
                </c:pt>
                <c:pt idx="163">
                  <c:v>4170701.62548327</c:v>
                </c:pt>
                <c:pt idx="164">
                  <c:v>4165159.74429863</c:v>
                </c:pt>
                <c:pt idx="165">
                  <c:v>4159649.92479554</c:v>
                </c:pt>
                <c:pt idx="166">
                  <c:v>4153867.68093203</c:v>
                </c:pt>
                <c:pt idx="167">
                  <c:v>4151235.7355128</c:v>
                </c:pt>
                <c:pt idx="168">
                  <c:v>4150018.69497759</c:v>
                </c:pt>
                <c:pt idx="169">
                  <c:v>4150294.92073693</c:v>
                </c:pt>
                <c:pt idx="170">
                  <c:v>4145262.87557624</c:v>
                </c:pt>
                <c:pt idx="171">
                  <c:v>4139216.62908922</c:v>
                </c:pt>
                <c:pt idx="172">
                  <c:v>4133352.8754871</c:v>
                </c:pt>
                <c:pt idx="173">
                  <c:v>4129251.07692443</c:v>
                </c:pt>
                <c:pt idx="174">
                  <c:v>4127285.31913298</c:v>
                </c:pt>
                <c:pt idx="175">
                  <c:v>4122725.02533968</c:v>
                </c:pt>
                <c:pt idx="176">
                  <c:v>4117761.56911881</c:v>
                </c:pt>
                <c:pt idx="177">
                  <c:v>4112629.6741111</c:v>
                </c:pt>
                <c:pt idx="178">
                  <c:v>4107695.36512537</c:v>
                </c:pt>
                <c:pt idx="179">
                  <c:v>4102860.91918121</c:v>
                </c:pt>
                <c:pt idx="180">
                  <c:v>4099036.42697497</c:v>
                </c:pt>
                <c:pt idx="181">
                  <c:v>4095850.36992698</c:v>
                </c:pt>
                <c:pt idx="182">
                  <c:v>4094440.14742424</c:v>
                </c:pt>
                <c:pt idx="183">
                  <c:v>4094283.95914545</c:v>
                </c:pt>
                <c:pt idx="184">
                  <c:v>4089493.82159683</c:v>
                </c:pt>
                <c:pt idx="185">
                  <c:v>4084605.23370349</c:v>
                </c:pt>
                <c:pt idx="186">
                  <c:v>4081402.14221364</c:v>
                </c:pt>
                <c:pt idx="187">
                  <c:v>4078983.93206475</c:v>
                </c:pt>
                <c:pt idx="188">
                  <c:v>4076352.14600141</c:v>
                </c:pt>
                <c:pt idx="189">
                  <c:v>4072455.41537374</c:v>
                </c:pt>
                <c:pt idx="190">
                  <c:v>4067695.13486666</c:v>
                </c:pt>
                <c:pt idx="191">
                  <c:v>4063826.35466413</c:v>
                </c:pt>
                <c:pt idx="192">
                  <c:v>4060031.94438173</c:v>
                </c:pt>
                <c:pt idx="193">
                  <c:v>4056231.17778146</c:v>
                </c:pt>
                <c:pt idx="194">
                  <c:v>4052170.38990223</c:v>
                </c:pt>
                <c:pt idx="195">
                  <c:v>4050334.70593677</c:v>
                </c:pt>
                <c:pt idx="196">
                  <c:v>4049507.83210463</c:v>
                </c:pt>
                <c:pt idx="197">
                  <c:v>4049724.05333469</c:v>
                </c:pt>
                <c:pt idx="198">
                  <c:v>4046359.58628548</c:v>
                </c:pt>
                <c:pt idx="199">
                  <c:v>4042282.30368966</c:v>
                </c:pt>
                <c:pt idx="200">
                  <c:v>4038137.31464894</c:v>
                </c:pt>
                <c:pt idx="201">
                  <c:v>4035212.92619607</c:v>
                </c:pt>
                <c:pt idx="202">
                  <c:v>4033935.408985</c:v>
                </c:pt>
                <c:pt idx="203">
                  <c:v>4030891.7708603</c:v>
                </c:pt>
                <c:pt idx="204">
                  <c:v>4027587.86543741</c:v>
                </c:pt>
                <c:pt idx="205">
                  <c:v>4024053.04422183</c:v>
                </c:pt>
                <c:pt idx="206">
                  <c:v>4020614.990978</c:v>
                </c:pt>
                <c:pt idx="207">
                  <c:v>4017213.5191997</c:v>
                </c:pt>
                <c:pt idx="208">
                  <c:v>4014555.11219224</c:v>
                </c:pt>
                <c:pt idx="209">
                  <c:v>4012258.04403559</c:v>
                </c:pt>
                <c:pt idx="210">
                  <c:v>4011259.18224302</c:v>
                </c:pt>
                <c:pt idx="211">
                  <c:v>4011115.14498514</c:v>
                </c:pt>
                <c:pt idx="212">
                  <c:v>4007782.71946439</c:v>
                </c:pt>
                <c:pt idx="213">
                  <c:v>4004346.78041275</c:v>
                </c:pt>
                <c:pt idx="214">
                  <c:v>4002103.9624096</c:v>
                </c:pt>
                <c:pt idx="215">
                  <c:v>4000427.58137955</c:v>
                </c:pt>
                <c:pt idx="216">
                  <c:v>3998522.39587273</c:v>
                </c:pt>
                <c:pt idx="217">
                  <c:v>3995832.18573731</c:v>
                </c:pt>
                <c:pt idx="218">
                  <c:v>3992461.93156406</c:v>
                </c:pt>
                <c:pt idx="219">
                  <c:v>3989741.48672312</c:v>
                </c:pt>
                <c:pt idx="220">
                  <c:v>3987060.17744556</c:v>
                </c:pt>
                <c:pt idx="221">
                  <c:v>3984367.54391184</c:v>
                </c:pt>
                <c:pt idx="222">
                  <c:v>3981411.02476013</c:v>
                </c:pt>
                <c:pt idx="223">
                  <c:v>3980166.79879604</c:v>
                </c:pt>
                <c:pt idx="224">
                  <c:v>3979626.77111446</c:v>
                </c:pt>
                <c:pt idx="225">
                  <c:v>3979816.30117258</c:v>
                </c:pt>
                <c:pt idx="226">
                  <c:v>3977530.90186094</c:v>
                </c:pt>
                <c:pt idx="227">
                  <c:v>3974666.08890003</c:v>
                </c:pt>
                <c:pt idx="228">
                  <c:v>3971573.70454207</c:v>
                </c:pt>
                <c:pt idx="229">
                  <c:v>3969355.92394588</c:v>
                </c:pt>
                <c:pt idx="230">
                  <c:v>3968497.65636088</c:v>
                </c:pt>
                <c:pt idx="231">
                  <c:v>3966357.05828008</c:v>
                </c:pt>
                <c:pt idx="232">
                  <c:v>3964071.38842057</c:v>
                </c:pt>
                <c:pt idx="233">
                  <c:v>3961532.22581032</c:v>
                </c:pt>
                <c:pt idx="234">
                  <c:v>3959047.93582077</c:v>
                </c:pt>
                <c:pt idx="235">
                  <c:v>3956573.81957335</c:v>
                </c:pt>
                <c:pt idx="236">
                  <c:v>3954714.66525097</c:v>
                </c:pt>
                <c:pt idx="237">
                  <c:v>3953015.14279451</c:v>
                </c:pt>
                <c:pt idx="238">
                  <c:v>3952293.85170065</c:v>
                </c:pt>
                <c:pt idx="239">
                  <c:v>3952151.52125772</c:v>
                </c:pt>
                <c:pt idx="240">
                  <c:v>3949745.67292625</c:v>
                </c:pt>
                <c:pt idx="241">
                  <c:v>3947231.17124451</c:v>
                </c:pt>
                <c:pt idx="242">
                  <c:v>3945648.16079384</c:v>
                </c:pt>
                <c:pt idx="243">
                  <c:v>3944480.49161666</c:v>
                </c:pt>
                <c:pt idx="244">
                  <c:v>3943034.90413</c:v>
                </c:pt>
                <c:pt idx="245">
                  <c:v>3941113.92954875</c:v>
                </c:pt>
                <c:pt idx="246">
                  <c:v>3938627.21890821</c:v>
                </c:pt>
                <c:pt idx="247">
                  <c:v>3936670.24802293</c:v>
                </c:pt>
                <c:pt idx="248">
                  <c:v>3934737.76094913</c:v>
                </c:pt>
                <c:pt idx="249">
                  <c:v>3932796.34920487</c:v>
                </c:pt>
                <c:pt idx="250">
                  <c:v>3930571.64732533</c:v>
                </c:pt>
                <c:pt idx="251">
                  <c:v>3929759.45476761</c:v>
                </c:pt>
                <c:pt idx="252">
                  <c:v>3929424.29977549</c:v>
                </c:pt>
                <c:pt idx="253">
                  <c:v>3929606.94592642</c:v>
                </c:pt>
                <c:pt idx="254">
                  <c:v>3928063.33644767</c:v>
                </c:pt>
                <c:pt idx="255">
                  <c:v>3926021.76141702</c:v>
                </c:pt>
                <c:pt idx="256">
                  <c:v>3923639.08229974</c:v>
                </c:pt>
                <c:pt idx="257">
                  <c:v>3921899.18365541</c:v>
                </c:pt>
                <c:pt idx="258">
                  <c:v>3921348.55806189</c:v>
                </c:pt>
                <c:pt idx="259">
                  <c:v>3919820.36994681</c:v>
                </c:pt>
                <c:pt idx="260">
                  <c:v>3918241.32584284</c:v>
                </c:pt>
                <c:pt idx="261">
                  <c:v>3916385.16173555</c:v>
                </c:pt>
                <c:pt idx="262">
                  <c:v>3914559.86085081</c:v>
                </c:pt>
                <c:pt idx="263">
                  <c:v>3912728.40010196</c:v>
                </c:pt>
                <c:pt idx="264">
                  <c:v>3911454.56838733</c:v>
                </c:pt>
                <c:pt idx="265">
                  <c:v>3910167.06426884</c:v>
                </c:pt>
                <c:pt idx="266">
                  <c:v>3909634.62726253</c:v>
                </c:pt>
                <c:pt idx="267">
                  <c:v>3909484.87282301</c:v>
                </c:pt>
                <c:pt idx="268">
                  <c:v>3907711.37489958</c:v>
                </c:pt>
                <c:pt idx="269">
                  <c:v>3905834.12919106</c:v>
                </c:pt>
                <c:pt idx="270">
                  <c:v>3904764.01800427</c:v>
                </c:pt>
                <c:pt idx="271">
                  <c:v>3904000.71747986</c:v>
                </c:pt>
                <c:pt idx="272">
                  <c:v>3902878.40305742</c:v>
                </c:pt>
                <c:pt idx="273">
                  <c:v>3901509.6691721</c:v>
                </c:pt>
                <c:pt idx="274">
                  <c:v>3899639.71542186</c:v>
                </c:pt>
                <c:pt idx="275">
                  <c:v>3898243.11935197</c:v>
                </c:pt>
                <c:pt idx="276">
                  <c:v>3896863.77773105</c:v>
                </c:pt>
                <c:pt idx="277">
                  <c:v>3895480.71301962</c:v>
                </c:pt>
                <c:pt idx="278">
                  <c:v>3893775.57377794</c:v>
                </c:pt>
                <c:pt idx="279">
                  <c:v>3893299.49155316</c:v>
                </c:pt>
                <c:pt idx="280">
                  <c:v>3893118.13922765</c:v>
                </c:pt>
                <c:pt idx="281">
                  <c:v>3893310.18406483</c:v>
                </c:pt>
                <c:pt idx="282">
                  <c:v>3892322.87716052</c:v>
                </c:pt>
                <c:pt idx="283">
                  <c:v>3890911.22491162</c:v>
                </c:pt>
                <c:pt idx="284">
                  <c:v>3889055.5515909</c:v>
                </c:pt>
                <c:pt idx="285">
                  <c:v>3887668.71573531</c:v>
                </c:pt>
                <c:pt idx="286">
                  <c:v>3887373.38345557</c:v>
                </c:pt>
                <c:pt idx="287">
                  <c:v>3886308.44786005</c:v>
                </c:pt>
                <c:pt idx="288">
                  <c:v>3885287.65045556</c:v>
                </c:pt>
                <c:pt idx="289">
                  <c:v>3883956.16458864</c:v>
                </c:pt>
                <c:pt idx="290">
                  <c:v>3882637.6654892</c:v>
                </c:pt>
                <c:pt idx="291">
                  <c:v>3881298.66482282</c:v>
                </c:pt>
                <c:pt idx="292">
                  <c:v>3880503.46050565</c:v>
                </c:pt>
                <c:pt idx="293">
                  <c:v>3879517.21789362</c:v>
                </c:pt>
                <c:pt idx="294">
                  <c:v>3879118.34027977</c:v>
                </c:pt>
                <c:pt idx="295">
                  <c:v>3878950.39874127</c:v>
                </c:pt>
                <c:pt idx="296">
                  <c:v>3877650.54680454</c:v>
                </c:pt>
                <c:pt idx="297">
                  <c:v>3876260.63099629</c:v>
                </c:pt>
                <c:pt idx="298">
                  <c:v>3875640.96273728</c:v>
                </c:pt>
                <c:pt idx="299">
                  <c:v>3875244.55974798</c:v>
                </c:pt>
                <c:pt idx="300">
                  <c:v>3874373.20516557</c:v>
                </c:pt>
                <c:pt idx="301">
                  <c:v>3873452.21525209</c:v>
                </c:pt>
                <c:pt idx="302">
                  <c:v>3872064.84285546</c:v>
                </c:pt>
                <c:pt idx="303">
                  <c:v>3871131.31999471</c:v>
                </c:pt>
                <c:pt idx="304">
                  <c:v>3870213.18393005</c:v>
                </c:pt>
                <c:pt idx="305">
                  <c:v>3869301.32343714</c:v>
                </c:pt>
                <c:pt idx="306">
                  <c:v>3868007.01485806</c:v>
                </c:pt>
                <c:pt idx="307">
                  <c:v>3867815.95076355</c:v>
                </c:pt>
                <c:pt idx="308">
                  <c:v>3867758.81013627</c:v>
                </c:pt>
                <c:pt idx="309">
                  <c:v>3867548.20925104</c:v>
                </c:pt>
                <c:pt idx="310">
                  <c:v>3867449.720718</c:v>
                </c:pt>
                <c:pt idx="311">
                  <c:v>3866605.72077877</c:v>
                </c:pt>
                <c:pt idx="312">
                  <c:v>3865207.7875068</c:v>
                </c:pt>
                <c:pt idx="313">
                  <c:v>3864118.42586968</c:v>
                </c:pt>
                <c:pt idx="314">
                  <c:v>3864057.76402742</c:v>
                </c:pt>
                <c:pt idx="315">
                  <c:v>3863386.87825683</c:v>
                </c:pt>
                <c:pt idx="316">
                  <c:v>3862874.56168057</c:v>
                </c:pt>
                <c:pt idx="317">
                  <c:v>3862009.30840986</c:v>
                </c:pt>
                <c:pt idx="318">
                  <c:v>3861140.89317407</c:v>
                </c:pt>
                <c:pt idx="319">
                  <c:v>3860236.92523827</c:v>
                </c:pt>
                <c:pt idx="320">
                  <c:v>3859888.06723804</c:v>
                </c:pt>
                <c:pt idx="321">
                  <c:v>3859148.32037799</c:v>
                </c:pt>
                <c:pt idx="322">
                  <c:v>3858851.98011371</c:v>
                </c:pt>
                <c:pt idx="323">
                  <c:v>3859070.33349059</c:v>
                </c:pt>
                <c:pt idx="324">
                  <c:v>3857728.54435821</c:v>
                </c:pt>
                <c:pt idx="325">
                  <c:v>3856729.39565089</c:v>
                </c:pt>
                <c:pt idx="326">
                  <c:v>3856517.00820049</c:v>
                </c:pt>
                <c:pt idx="327">
                  <c:v>3856466.08881352</c:v>
                </c:pt>
                <c:pt idx="328">
                  <c:v>3855801.0170742</c:v>
                </c:pt>
                <c:pt idx="329">
                  <c:v>3855260.55530917</c:v>
                </c:pt>
                <c:pt idx="330">
                  <c:v>3854266.13325358</c:v>
                </c:pt>
                <c:pt idx="331">
                  <c:v>3853725.09255164</c:v>
                </c:pt>
                <c:pt idx="332">
                  <c:v>3853203.41698926</c:v>
                </c:pt>
                <c:pt idx="333">
                  <c:v>3852705.46552249</c:v>
                </c:pt>
                <c:pt idx="334">
                  <c:v>3851745.04113151</c:v>
                </c:pt>
                <c:pt idx="335">
                  <c:v>3851792.78762899</c:v>
                </c:pt>
                <c:pt idx="336">
                  <c:v>3851833.72453758</c:v>
                </c:pt>
                <c:pt idx="337">
                  <c:v>3851644.12592954</c:v>
                </c:pt>
                <c:pt idx="338">
                  <c:v>3851978.14880026</c:v>
                </c:pt>
                <c:pt idx="339">
                  <c:v>3851668.75568366</c:v>
                </c:pt>
                <c:pt idx="340">
                  <c:v>3850673.32832569</c:v>
                </c:pt>
                <c:pt idx="341">
                  <c:v>3849832.58304666</c:v>
                </c:pt>
                <c:pt idx="342">
                  <c:v>3849971.79775821</c:v>
                </c:pt>
                <c:pt idx="343">
                  <c:v>3849618.95709203</c:v>
                </c:pt>
                <c:pt idx="344">
                  <c:v>3849556.79126577</c:v>
                </c:pt>
                <c:pt idx="345">
                  <c:v>3849093.86273435</c:v>
                </c:pt>
                <c:pt idx="346">
                  <c:v>3848614.07867769</c:v>
                </c:pt>
                <c:pt idx="347">
                  <c:v>3848081.96542361</c:v>
                </c:pt>
                <c:pt idx="348">
                  <c:v>3848142.17590844</c:v>
                </c:pt>
                <c:pt idx="349">
                  <c:v>3847607.0959941</c:v>
                </c:pt>
                <c:pt idx="350">
                  <c:v>3847390.82015331</c:v>
                </c:pt>
                <c:pt idx="351">
                  <c:v>3847208.94484833</c:v>
                </c:pt>
                <c:pt idx="352">
                  <c:v>3846300.70976836</c:v>
                </c:pt>
                <c:pt idx="353">
                  <c:v>3845593.49957149</c:v>
                </c:pt>
                <c:pt idx="354">
                  <c:v>3845727.32198551</c:v>
                </c:pt>
                <c:pt idx="355">
                  <c:v>3845984.07321744</c:v>
                </c:pt>
                <c:pt idx="356">
                  <c:v>3845486.66413852</c:v>
                </c:pt>
                <c:pt idx="357">
                  <c:v>3845250.7305594</c:v>
                </c:pt>
                <c:pt idx="358">
                  <c:v>3844534.1601732</c:v>
                </c:pt>
                <c:pt idx="359">
                  <c:v>3844282.12847874</c:v>
                </c:pt>
                <c:pt idx="360">
                  <c:v>3844057.20587565</c:v>
                </c:pt>
                <c:pt idx="361">
                  <c:v>3843879.53425493</c:v>
                </c:pt>
                <c:pt idx="362">
                  <c:v>3843132.29842528</c:v>
                </c:pt>
                <c:pt idx="363">
                  <c:v>3843336.49372532</c:v>
                </c:pt>
                <c:pt idx="364">
                  <c:v>3843436.87255844</c:v>
                </c:pt>
                <c:pt idx="365">
                  <c:v>3843272.08439063</c:v>
                </c:pt>
                <c:pt idx="366">
                  <c:v>3843921.02785192</c:v>
                </c:pt>
                <c:pt idx="367">
                  <c:v>3844035.21881714</c:v>
                </c:pt>
                <c:pt idx="368">
                  <c:v>3843254.59798777</c:v>
                </c:pt>
                <c:pt idx="369">
                  <c:v>3842515.27488084</c:v>
                </c:pt>
                <c:pt idx="370">
                  <c:v>3842750.65502112</c:v>
                </c:pt>
                <c:pt idx="371">
                  <c:v>3842574.22291028</c:v>
                </c:pt>
                <c:pt idx="372">
                  <c:v>3842644.71927969</c:v>
                </c:pt>
                <c:pt idx="373">
                  <c:v>3842410.83447981</c:v>
                </c:pt>
                <c:pt idx="374">
                  <c:v>3842145.42801443</c:v>
                </c:pt>
                <c:pt idx="375">
                  <c:v>3841799.54344264</c:v>
                </c:pt>
                <c:pt idx="376">
                  <c:v>3842130.43999854</c:v>
                </c:pt>
                <c:pt idx="377">
                  <c:v>3841713.43969787</c:v>
                </c:pt>
                <c:pt idx="378">
                  <c:v>3841822.24450655</c:v>
                </c:pt>
                <c:pt idx="379">
                  <c:v>3841322.62034285</c:v>
                </c:pt>
                <c:pt idx="380">
                  <c:v>3841112.52405814</c:v>
                </c:pt>
                <c:pt idx="381">
                  <c:v>3840188.31991713</c:v>
                </c:pt>
                <c:pt idx="382">
                  <c:v>3840430.44910796</c:v>
                </c:pt>
                <c:pt idx="383">
                  <c:v>3840833.67535848</c:v>
                </c:pt>
                <c:pt idx="384">
                  <c:v>3840397.49643118</c:v>
                </c:pt>
                <c:pt idx="385">
                  <c:v>3840227.20795764</c:v>
                </c:pt>
                <c:pt idx="386">
                  <c:v>3839779.65022293</c:v>
                </c:pt>
                <c:pt idx="387">
                  <c:v>3839576.58081679</c:v>
                </c:pt>
                <c:pt idx="388">
                  <c:v>3839417.56965092</c:v>
                </c:pt>
                <c:pt idx="389">
                  <c:v>3839342.48480608</c:v>
                </c:pt>
                <c:pt idx="390">
                  <c:v>3838488.38087972</c:v>
                </c:pt>
                <c:pt idx="391">
                  <c:v>3838712.61880796</c:v>
                </c:pt>
                <c:pt idx="392">
                  <c:v>3838678.64805545</c:v>
                </c:pt>
                <c:pt idx="393">
                  <c:v>3838886.85901587</c:v>
                </c:pt>
                <c:pt idx="394">
                  <c:v>3839002.86130367</c:v>
                </c:pt>
                <c:pt idx="395">
                  <c:v>3839464.96778957</c:v>
                </c:pt>
                <c:pt idx="396">
                  <c:v>3839560.89941904</c:v>
                </c:pt>
                <c:pt idx="397">
                  <c:v>3838859.0196737</c:v>
                </c:pt>
                <c:pt idx="398">
                  <c:v>3839848.85793513</c:v>
                </c:pt>
                <c:pt idx="399">
                  <c:v>3839396.74666608</c:v>
                </c:pt>
                <c:pt idx="400">
                  <c:v>3839463.03719636</c:v>
                </c:pt>
                <c:pt idx="401">
                  <c:v>3839668.85154576</c:v>
                </c:pt>
                <c:pt idx="402">
                  <c:v>3839428.14672792</c:v>
                </c:pt>
                <c:pt idx="403">
                  <c:v>3839312.11362206</c:v>
                </c:pt>
                <c:pt idx="404">
                  <c:v>3839688.2276541</c:v>
                </c:pt>
                <c:pt idx="405">
                  <c:v>3840007.45007356</c:v>
                </c:pt>
                <c:pt idx="406">
                  <c:v>3839433.434006</c:v>
                </c:pt>
                <c:pt idx="407">
                  <c:v>3838797.27074223</c:v>
                </c:pt>
                <c:pt idx="408">
                  <c:v>3839365.19907193</c:v>
                </c:pt>
                <c:pt idx="409">
                  <c:v>3839115.65955841</c:v>
                </c:pt>
                <c:pt idx="410">
                  <c:v>3838702.46827848</c:v>
                </c:pt>
                <c:pt idx="411">
                  <c:v>3838909.03892063</c:v>
                </c:pt>
                <c:pt idx="412">
                  <c:v>3838933.96795704</c:v>
                </c:pt>
                <c:pt idx="413">
                  <c:v>3838859.4749957</c:v>
                </c:pt>
                <c:pt idx="414">
                  <c:v>3838657.02701268</c:v>
                </c:pt>
                <c:pt idx="415">
                  <c:v>3838847.49414755</c:v>
                </c:pt>
                <c:pt idx="416">
                  <c:v>3838987.10077649</c:v>
                </c:pt>
                <c:pt idx="417">
                  <c:v>3838685.29200654</c:v>
                </c:pt>
                <c:pt idx="418">
                  <c:v>3838804.46177849</c:v>
                </c:pt>
                <c:pt idx="419">
                  <c:v>3838680.22348005</c:v>
                </c:pt>
                <c:pt idx="420">
                  <c:v>3838543.25111206</c:v>
                </c:pt>
                <c:pt idx="421">
                  <c:v>3838515.05570829</c:v>
                </c:pt>
                <c:pt idx="422">
                  <c:v>3838400.38873229</c:v>
                </c:pt>
                <c:pt idx="423">
                  <c:v>3838368.15562926</c:v>
                </c:pt>
                <c:pt idx="424">
                  <c:v>3838309.56965356</c:v>
                </c:pt>
                <c:pt idx="425">
                  <c:v>3838050.31367486</c:v>
                </c:pt>
                <c:pt idx="426">
                  <c:v>3838242.46748655</c:v>
                </c:pt>
                <c:pt idx="427">
                  <c:v>3838382.20332295</c:v>
                </c:pt>
                <c:pt idx="428">
                  <c:v>3838504.41957307</c:v>
                </c:pt>
                <c:pt idx="429">
                  <c:v>3838446.51048519</c:v>
                </c:pt>
                <c:pt idx="430">
                  <c:v>3838749.29064501</c:v>
                </c:pt>
                <c:pt idx="431">
                  <c:v>3838397.06520543</c:v>
                </c:pt>
                <c:pt idx="432">
                  <c:v>3838471.73911377</c:v>
                </c:pt>
                <c:pt idx="433">
                  <c:v>3838501.45759569</c:v>
                </c:pt>
                <c:pt idx="434">
                  <c:v>3838266.57021737</c:v>
                </c:pt>
                <c:pt idx="435">
                  <c:v>3838128.77069607</c:v>
                </c:pt>
                <c:pt idx="436">
                  <c:v>3838145.53562866</c:v>
                </c:pt>
                <c:pt idx="437">
                  <c:v>3837789.23777853</c:v>
                </c:pt>
                <c:pt idx="438">
                  <c:v>3838419.03610213</c:v>
                </c:pt>
                <c:pt idx="439">
                  <c:v>3838260.83090764</c:v>
                </c:pt>
                <c:pt idx="440">
                  <c:v>3838105.24908421</c:v>
                </c:pt>
                <c:pt idx="441">
                  <c:v>3838320.76597833</c:v>
                </c:pt>
                <c:pt idx="442">
                  <c:v>3838270.64967685</c:v>
                </c:pt>
                <c:pt idx="443">
                  <c:v>3838204.07539199</c:v>
                </c:pt>
                <c:pt idx="444">
                  <c:v>3838008.88492525</c:v>
                </c:pt>
                <c:pt idx="445">
                  <c:v>3838453.55466768</c:v>
                </c:pt>
                <c:pt idx="446">
                  <c:v>3838279.98434681</c:v>
                </c:pt>
                <c:pt idx="447">
                  <c:v>3838336.71359682</c:v>
                </c:pt>
                <c:pt idx="448">
                  <c:v>3838236.35457424</c:v>
                </c:pt>
                <c:pt idx="449">
                  <c:v>3838231.8630968</c:v>
                </c:pt>
                <c:pt idx="450">
                  <c:v>3838296.45373303</c:v>
                </c:pt>
                <c:pt idx="451">
                  <c:v>3838181.48064903</c:v>
                </c:pt>
                <c:pt idx="452">
                  <c:v>3838033.05614626</c:v>
                </c:pt>
                <c:pt idx="453">
                  <c:v>3838024.02091402</c:v>
                </c:pt>
                <c:pt idx="454">
                  <c:v>3838096.88200817</c:v>
                </c:pt>
                <c:pt idx="455">
                  <c:v>3838095.94791226</c:v>
                </c:pt>
                <c:pt idx="456">
                  <c:v>3838311.95213127</c:v>
                </c:pt>
                <c:pt idx="457">
                  <c:v>3838054.51458319</c:v>
                </c:pt>
                <c:pt idx="458">
                  <c:v>3838007.36187017</c:v>
                </c:pt>
                <c:pt idx="459">
                  <c:v>3838089.48223503</c:v>
                </c:pt>
                <c:pt idx="460">
                  <c:v>3837834.49094023</c:v>
                </c:pt>
                <c:pt idx="461">
                  <c:v>3837832.3898909</c:v>
                </c:pt>
                <c:pt idx="462">
                  <c:v>3837897.95250906</c:v>
                </c:pt>
                <c:pt idx="463">
                  <c:v>3837910.76709551</c:v>
                </c:pt>
                <c:pt idx="464">
                  <c:v>3837818.11818432</c:v>
                </c:pt>
                <c:pt idx="465">
                  <c:v>3837720.90259895</c:v>
                </c:pt>
                <c:pt idx="466">
                  <c:v>3837909.65631579</c:v>
                </c:pt>
                <c:pt idx="467">
                  <c:v>3837823.91955134</c:v>
                </c:pt>
                <c:pt idx="468">
                  <c:v>3837980.34842381</c:v>
                </c:pt>
                <c:pt idx="469">
                  <c:v>3837952.8472975</c:v>
                </c:pt>
                <c:pt idx="470">
                  <c:v>3837918.00834572</c:v>
                </c:pt>
                <c:pt idx="471">
                  <c:v>3837954.48211572</c:v>
                </c:pt>
                <c:pt idx="472">
                  <c:v>3837909.43583501</c:v>
                </c:pt>
                <c:pt idx="473">
                  <c:v>3837802.06386689</c:v>
                </c:pt>
                <c:pt idx="474">
                  <c:v>3837991.11693517</c:v>
                </c:pt>
                <c:pt idx="475">
                  <c:v>3837832.79859053</c:v>
                </c:pt>
                <c:pt idx="476">
                  <c:v>3837892.10383547</c:v>
                </c:pt>
                <c:pt idx="477">
                  <c:v>3837886.28066309</c:v>
                </c:pt>
                <c:pt idx="478">
                  <c:v>3837808.5246076</c:v>
                </c:pt>
                <c:pt idx="479">
                  <c:v>3837767.97807636</c:v>
                </c:pt>
                <c:pt idx="480">
                  <c:v>3837871.37629676</c:v>
                </c:pt>
                <c:pt idx="481">
                  <c:v>3837790.10515353</c:v>
                </c:pt>
                <c:pt idx="482">
                  <c:v>3837816.50483939</c:v>
                </c:pt>
                <c:pt idx="483">
                  <c:v>3837704.28194944</c:v>
                </c:pt>
                <c:pt idx="484">
                  <c:v>3837800.79293972</c:v>
                </c:pt>
                <c:pt idx="485">
                  <c:v>3837737.73395117</c:v>
                </c:pt>
                <c:pt idx="486">
                  <c:v>3837770.31963325</c:v>
                </c:pt>
                <c:pt idx="487">
                  <c:v>3837880.09065944</c:v>
                </c:pt>
                <c:pt idx="488">
                  <c:v>3837844.01109624</c:v>
                </c:pt>
                <c:pt idx="489">
                  <c:v>3837948.47963754</c:v>
                </c:pt>
                <c:pt idx="490">
                  <c:v>3837806.73369411</c:v>
                </c:pt>
                <c:pt idx="491">
                  <c:v>3837864.14368632</c:v>
                </c:pt>
                <c:pt idx="492">
                  <c:v>3837826.17807853</c:v>
                </c:pt>
                <c:pt idx="493">
                  <c:v>3837870.71060187</c:v>
                </c:pt>
                <c:pt idx="494">
                  <c:v>3837812.66465075</c:v>
                </c:pt>
                <c:pt idx="495">
                  <c:v>3837825.68822616</c:v>
                </c:pt>
                <c:pt idx="496">
                  <c:v>3837791.44673491</c:v>
                </c:pt>
                <c:pt idx="497">
                  <c:v>3837822.97055301</c:v>
                </c:pt>
                <c:pt idx="498">
                  <c:v>3837880.69403452</c:v>
                </c:pt>
                <c:pt idx="499">
                  <c:v>3837824.42041122</c:v>
                </c:pt>
                <c:pt idx="500">
                  <c:v>3837845.29899143</c:v>
                </c:pt>
                <c:pt idx="501">
                  <c:v>3837816.79991212</c:v>
                </c:pt>
                <c:pt idx="502">
                  <c:v>3837790.3568481</c:v>
                </c:pt>
                <c:pt idx="503">
                  <c:v>3837797.82090435</c:v>
                </c:pt>
                <c:pt idx="504">
                  <c:v>3837851.66129747</c:v>
                </c:pt>
                <c:pt idx="505">
                  <c:v>3837833.6334202</c:v>
                </c:pt>
                <c:pt idx="506">
                  <c:v>3837856.91475309</c:v>
                </c:pt>
                <c:pt idx="507">
                  <c:v>3837825.15907777</c:v>
                </c:pt>
                <c:pt idx="508">
                  <c:v>3837805.30141228</c:v>
                </c:pt>
                <c:pt idx="509">
                  <c:v>3837830.1164495</c:v>
                </c:pt>
                <c:pt idx="510">
                  <c:v>3837811.51576683</c:v>
                </c:pt>
                <c:pt idx="511">
                  <c:v>3837851.58489484</c:v>
                </c:pt>
                <c:pt idx="512">
                  <c:v>3837837.79098198</c:v>
                </c:pt>
                <c:pt idx="513">
                  <c:v>3837859.4927321</c:v>
                </c:pt>
                <c:pt idx="514">
                  <c:v>3837873.12916535</c:v>
                </c:pt>
                <c:pt idx="515">
                  <c:v>3837844.66118804</c:v>
                </c:pt>
                <c:pt idx="516">
                  <c:v>3837844.36344288</c:v>
                </c:pt>
                <c:pt idx="517">
                  <c:v>3837831.04253361</c:v>
                </c:pt>
                <c:pt idx="518">
                  <c:v>3837853.33135307</c:v>
                </c:pt>
                <c:pt idx="519">
                  <c:v>3837861.54640957</c:v>
                </c:pt>
                <c:pt idx="520">
                  <c:v>3837815.21731339</c:v>
                </c:pt>
                <c:pt idx="521">
                  <c:v>3837900.041185</c:v>
                </c:pt>
                <c:pt idx="522">
                  <c:v>3837838.69483503</c:v>
                </c:pt>
                <c:pt idx="523">
                  <c:v>3837830.36219553</c:v>
                </c:pt>
                <c:pt idx="524">
                  <c:v>3837836.94149418</c:v>
                </c:pt>
                <c:pt idx="525">
                  <c:v>3837835.11948204</c:v>
                </c:pt>
                <c:pt idx="526">
                  <c:v>3837840.5573496</c:v>
                </c:pt>
                <c:pt idx="527">
                  <c:v>3837847.17216366</c:v>
                </c:pt>
                <c:pt idx="528">
                  <c:v>3837839.43729235</c:v>
                </c:pt>
                <c:pt idx="529">
                  <c:v>3837831.06063382</c:v>
                </c:pt>
                <c:pt idx="530">
                  <c:v>3837851.1734384</c:v>
                </c:pt>
                <c:pt idx="531">
                  <c:v>3837866.5661554</c:v>
                </c:pt>
                <c:pt idx="532">
                  <c:v>3837852.13682448</c:v>
                </c:pt>
                <c:pt idx="533">
                  <c:v>3837871.53508818</c:v>
                </c:pt>
                <c:pt idx="534">
                  <c:v>3837853.25650741</c:v>
                </c:pt>
                <c:pt idx="535">
                  <c:v>3837814.82656949</c:v>
                </c:pt>
                <c:pt idx="536">
                  <c:v>3837850.9328323</c:v>
                </c:pt>
                <c:pt idx="537">
                  <c:v>3837859.20236292</c:v>
                </c:pt>
                <c:pt idx="538">
                  <c:v>3837851.49853452</c:v>
                </c:pt>
                <c:pt idx="539">
                  <c:v>3837848.02648446</c:v>
                </c:pt>
                <c:pt idx="540">
                  <c:v>3837845.76649868</c:v>
                </c:pt>
                <c:pt idx="541">
                  <c:v>3837846.3164846</c:v>
                </c:pt>
                <c:pt idx="542">
                  <c:v>3837858.06148162</c:v>
                </c:pt>
                <c:pt idx="543">
                  <c:v>3837844.04374755</c:v>
                </c:pt>
                <c:pt idx="544">
                  <c:v>3837839.84032864</c:v>
                </c:pt>
                <c:pt idx="545">
                  <c:v>3837842.789987</c:v>
                </c:pt>
                <c:pt idx="546">
                  <c:v>3837848.71311638</c:v>
                </c:pt>
                <c:pt idx="547">
                  <c:v>3837830.70227851</c:v>
                </c:pt>
                <c:pt idx="548">
                  <c:v>3837835.51118234</c:v>
                </c:pt>
                <c:pt idx="549">
                  <c:v>3837838.04393549</c:v>
                </c:pt>
                <c:pt idx="550">
                  <c:v>3837836.10668824</c:v>
                </c:pt>
                <c:pt idx="551">
                  <c:v>3837836.49015935</c:v>
                </c:pt>
                <c:pt idx="552">
                  <c:v>3837836.66389365</c:v>
                </c:pt>
                <c:pt idx="553">
                  <c:v>3837846.81388439</c:v>
                </c:pt>
                <c:pt idx="554">
                  <c:v>3837832.07440895</c:v>
                </c:pt>
                <c:pt idx="555">
                  <c:v>3837828.28663532</c:v>
                </c:pt>
                <c:pt idx="556">
                  <c:v>3837837.25587103</c:v>
                </c:pt>
                <c:pt idx="557">
                  <c:v>3837835.60462381</c:v>
                </c:pt>
                <c:pt idx="558">
                  <c:v>3837838.80829593</c:v>
                </c:pt>
                <c:pt idx="559">
                  <c:v>3837837.75565606</c:v>
                </c:pt>
                <c:pt idx="560">
                  <c:v>3837834.64956402</c:v>
                </c:pt>
                <c:pt idx="561">
                  <c:v>3837839.05687241</c:v>
                </c:pt>
                <c:pt idx="562">
                  <c:v>3837844.117737</c:v>
                </c:pt>
                <c:pt idx="563">
                  <c:v>3837845.87898746</c:v>
                </c:pt>
                <c:pt idx="564">
                  <c:v>3837843.51989111</c:v>
                </c:pt>
                <c:pt idx="565">
                  <c:v>3837844.82982396</c:v>
                </c:pt>
                <c:pt idx="566">
                  <c:v>3837848.99864322</c:v>
                </c:pt>
                <c:pt idx="567">
                  <c:v>3837846.94780238</c:v>
                </c:pt>
                <c:pt idx="568">
                  <c:v>3837850.65007442</c:v>
                </c:pt>
                <c:pt idx="569">
                  <c:v>3837851.72889519</c:v>
                </c:pt>
                <c:pt idx="570">
                  <c:v>3837849.23382129</c:v>
                </c:pt>
                <c:pt idx="571">
                  <c:v>3837852.5094383</c:v>
                </c:pt>
                <c:pt idx="572">
                  <c:v>3837847.62189799</c:v>
                </c:pt>
                <c:pt idx="573">
                  <c:v>3837847.26833033</c:v>
                </c:pt>
                <c:pt idx="574">
                  <c:v>3837846.8981831</c:v>
                </c:pt>
                <c:pt idx="575">
                  <c:v>3837841.81140826</c:v>
                </c:pt>
                <c:pt idx="576">
                  <c:v>3837850.25063331</c:v>
                </c:pt>
                <c:pt idx="577">
                  <c:v>3837855.99993261</c:v>
                </c:pt>
                <c:pt idx="578">
                  <c:v>3837850.74024492</c:v>
                </c:pt>
                <c:pt idx="579">
                  <c:v>3837850.33488578</c:v>
                </c:pt>
                <c:pt idx="580">
                  <c:v>3837850.16508054</c:v>
                </c:pt>
                <c:pt idx="581">
                  <c:v>3837850.80091998</c:v>
                </c:pt>
                <c:pt idx="582">
                  <c:v>3837848.89386684</c:v>
                </c:pt>
                <c:pt idx="583">
                  <c:v>3837850.06839464</c:v>
                </c:pt>
                <c:pt idx="584">
                  <c:v>3837851.0072474</c:v>
                </c:pt>
                <c:pt idx="585">
                  <c:v>3837850.84569344</c:v>
                </c:pt>
                <c:pt idx="586">
                  <c:v>3837847.46817425</c:v>
                </c:pt>
                <c:pt idx="587">
                  <c:v>3837847.56931073</c:v>
                </c:pt>
                <c:pt idx="588">
                  <c:v>3837844.04918877</c:v>
                </c:pt>
                <c:pt idx="589">
                  <c:v>3837846.84049964</c:v>
                </c:pt>
                <c:pt idx="590">
                  <c:v>3837847.9909626</c:v>
                </c:pt>
                <c:pt idx="591">
                  <c:v>3837846.83671042</c:v>
                </c:pt>
                <c:pt idx="592">
                  <c:v>3837849.08762579</c:v>
                </c:pt>
                <c:pt idx="593">
                  <c:v>3837848.70015619</c:v>
                </c:pt>
                <c:pt idx="594">
                  <c:v>3837847.57803808</c:v>
                </c:pt>
                <c:pt idx="595">
                  <c:v>3837846.5312363</c:v>
                </c:pt>
                <c:pt idx="596">
                  <c:v>3837846.99917934</c:v>
                </c:pt>
                <c:pt idx="597">
                  <c:v>3837848.54133448</c:v>
                </c:pt>
                <c:pt idx="598">
                  <c:v>3837847.99258072</c:v>
                </c:pt>
                <c:pt idx="599">
                  <c:v>3837846.36414744</c:v>
                </c:pt>
                <c:pt idx="600">
                  <c:v>3837847.52878875</c:v>
                </c:pt>
                <c:pt idx="601">
                  <c:v>3837848.16172705</c:v>
                </c:pt>
                <c:pt idx="602">
                  <c:v>3837848.27372809</c:v>
                </c:pt>
                <c:pt idx="603">
                  <c:v>3837848.72277162</c:v>
                </c:pt>
                <c:pt idx="604">
                  <c:v>3837848.01566464</c:v>
                </c:pt>
                <c:pt idx="605">
                  <c:v>3837847.65002068</c:v>
                </c:pt>
                <c:pt idx="606">
                  <c:v>3837847.44241485</c:v>
                </c:pt>
                <c:pt idx="607">
                  <c:v>3837848.06612619</c:v>
                </c:pt>
                <c:pt idx="608">
                  <c:v>3837847.7784137</c:v>
                </c:pt>
                <c:pt idx="609">
                  <c:v>3837848.1568528</c:v>
                </c:pt>
                <c:pt idx="610">
                  <c:v>3837847.93840253</c:v>
                </c:pt>
                <c:pt idx="611">
                  <c:v>3837848.15543966</c:v>
                </c:pt>
                <c:pt idx="612">
                  <c:v>3837847.4122678</c:v>
                </c:pt>
                <c:pt idx="613">
                  <c:v>3837847.14282575</c:v>
                </c:pt>
                <c:pt idx="614">
                  <c:v>3837847.38626602</c:v>
                </c:pt>
                <c:pt idx="615">
                  <c:v>3837847.2022293</c:v>
                </c:pt>
                <c:pt idx="616">
                  <c:v>3837846.74575959</c:v>
                </c:pt>
                <c:pt idx="617">
                  <c:v>3837847.15058525</c:v>
                </c:pt>
                <c:pt idx="618">
                  <c:v>3837846.89005539</c:v>
                </c:pt>
                <c:pt idx="619">
                  <c:v>3837846.74568498</c:v>
                </c:pt>
                <c:pt idx="620">
                  <c:v>3837847.62402707</c:v>
                </c:pt>
                <c:pt idx="621">
                  <c:v>3837847.1193562</c:v>
                </c:pt>
                <c:pt idx="622">
                  <c:v>3837847.11971863</c:v>
                </c:pt>
                <c:pt idx="623">
                  <c:v>3837846.64866632</c:v>
                </c:pt>
                <c:pt idx="624">
                  <c:v>3837846.61060724</c:v>
                </c:pt>
                <c:pt idx="625">
                  <c:v>3837846.34625456</c:v>
                </c:pt>
                <c:pt idx="626">
                  <c:v>3837846.81184931</c:v>
                </c:pt>
                <c:pt idx="627">
                  <c:v>3837846.55104108</c:v>
                </c:pt>
                <c:pt idx="628">
                  <c:v>3837846.12846866</c:v>
                </c:pt>
                <c:pt idx="629">
                  <c:v>3837846.51502163</c:v>
                </c:pt>
                <c:pt idx="630">
                  <c:v>3837846.61799775</c:v>
                </c:pt>
                <c:pt idx="631">
                  <c:v>3837846.46140395</c:v>
                </c:pt>
                <c:pt idx="632">
                  <c:v>3837846.074245</c:v>
                </c:pt>
                <c:pt idx="633">
                  <c:v>3837845.93211934</c:v>
                </c:pt>
                <c:pt idx="634">
                  <c:v>3837845.87239916</c:v>
                </c:pt>
                <c:pt idx="635">
                  <c:v>3837845.70118053</c:v>
                </c:pt>
                <c:pt idx="636">
                  <c:v>3837846.17059447</c:v>
                </c:pt>
                <c:pt idx="637">
                  <c:v>3837846.2287356</c:v>
                </c:pt>
                <c:pt idx="638">
                  <c:v>3837846.89218361</c:v>
                </c:pt>
                <c:pt idx="639">
                  <c:v>3837846.4932234</c:v>
                </c:pt>
                <c:pt idx="640">
                  <c:v>3837846.4699821</c:v>
                </c:pt>
                <c:pt idx="641">
                  <c:v>3837846.65320286</c:v>
                </c:pt>
                <c:pt idx="642">
                  <c:v>3837846.03484698</c:v>
                </c:pt>
                <c:pt idx="643">
                  <c:v>3837845.78518457</c:v>
                </c:pt>
                <c:pt idx="644">
                  <c:v>3837846.04763302</c:v>
                </c:pt>
                <c:pt idx="645">
                  <c:v>3837845.78915074</c:v>
                </c:pt>
                <c:pt idx="646">
                  <c:v>3837847.00622037</c:v>
                </c:pt>
                <c:pt idx="647">
                  <c:v>3837846.09614709</c:v>
                </c:pt>
                <c:pt idx="648">
                  <c:v>3837845.41056975</c:v>
                </c:pt>
                <c:pt idx="649">
                  <c:v>3837846.16634634</c:v>
                </c:pt>
                <c:pt idx="650">
                  <c:v>3837845.84099475</c:v>
                </c:pt>
                <c:pt idx="651">
                  <c:v>3837846.1262935</c:v>
                </c:pt>
                <c:pt idx="652">
                  <c:v>3837846.02098921</c:v>
                </c:pt>
                <c:pt idx="653">
                  <c:v>3837846.43098669</c:v>
                </c:pt>
                <c:pt idx="654">
                  <c:v>3837846.06751258</c:v>
                </c:pt>
                <c:pt idx="655">
                  <c:v>3837845.92849972</c:v>
                </c:pt>
                <c:pt idx="656">
                  <c:v>3837846.12466712</c:v>
                </c:pt>
                <c:pt idx="657">
                  <c:v>3837846.25880176</c:v>
                </c:pt>
                <c:pt idx="658">
                  <c:v>3837846.03868035</c:v>
                </c:pt>
                <c:pt idx="659">
                  <c:v>3837846.63079659</c:v>
                </c:pt>
                <c:pt idx="660">
                  <c:v>3837846.61048219</c:v>
                </c:pt>
                <c:pt idx="661">
                  <c:v>3837847.3556506</c:v>
                </c:pt>
                <c:pt idx="662">
                  <c:v>3837846.56869682</c:v>
                </c:pt>
                <c:pt idx="663">
                  <c:v>3837846.62767791</c:v>
                </c:pt>
                <c:pt idx="664">
                  <c:v>3837846.63710478</c:v>
                </c:pt>
                <c:pt idx="665">
                  <c:v>3837846.61623835</c:v>
                </c:pt>
                <c:pt idx="666">
                  <c:v>3837846.57946946</c:v>
                </c:pt>
                <c:pt idx="667">
                  <c:v>3837846.56077125</c:v>
                </c:pt>
                <c:pt idx="668">
                  <c:v>3837846.72059701</c:v>
                </c:pt>
                <c:pt idx="669">
                  <c:v>3837846.6290222</c:v>
                </c:pt>
                <c:pt idx="670">
                  <c:v>3837846.57360392</c:v>
                </c:pt>
                <c:pt idx="671">
                  <c:v>3837846.56729565</c:v>
                </c:pt>
                <c:pt idx="672">
                  <c:v>3837846.53897829</c:v>
                </c:pt>
                <c:pt idx="673">
                  <c:v>3837846.39084256</c:v>
                </c:pt>
                <c:pt idx="674">
                  <c:v>3837846.75058416</c:v>
                </c:pt>
                <c:pt idx="675">
                  <c:v>3837846.97796707</c:v>
                </c:pt>
                <c:pt idx="676">
                  <c:v>3837846.73171438</c:v>
                </c:pt>
                <c:pt idx="677">
                  <c:v>3837846.82630443</c:v>
                </c:pt>
                <c:pt idx="678">
                  <c:v>3837846.7290294</c:v>
                </c:pt>
                <c:pt idx="679">
                  <c:v>3837846.77326994</c:v>
                </c:pt>
                <c:pt idx="680">
                  <c:v>3837846.83147816</c:v>
                </c:pt>
                <c:pt idx="681">
                  <c:v>3837846.82063256</c:v>
                </c:pt>
                <c:pt idx="682">
                  <c:v>3837846.83698227</c:v>
                </c:pt>
                <c:pt idx="683">
                  <c:v>3837846.78237127</c:v>
                </c:pt>
                <c:pt idx="684">
                  <c:v>3837846.7939432</c:v>
                </c:pt>
                <c:pt idx="685">
                  <c:v>3837846.90260989</c:v>
                </c:pt>
                <c:pt idx="686">
                  <c:v>3837846.67154881</c:v>
                </c:pt>
                <c:pt idx="687">
                  <c:v>3837846.60305916</c:v>
                </c:pt>
                <c:pt idx="688">
                  <c:v>3837846.73811926</c:v>
                </c:pt>
                <c:pt idx="689">
                  <c:v>3837846.55217439</c:v>
                </c:pt>
                <c:pt idx="690">
                  <c:v>3837846.68089428</c:v>
                </c:pt>
                <c:pt idx="691">
                  <c:v>3837846.63582491</c:v>
                </c:pt>
                <c:pt idx="692">
                  <c:v>3837846.72091423</c:v>
                </c:pt>
                <c:pt idx="693">
                  <c:v>3837846.72033728</c:v>
                </c:pt>
                <c:pt idx="694">
                  <c:v>3837846.70081128</c:v>
                </c:pt>
                <c:pt idx="695">
                  <c:v>3837846.67905091</c:v>
                </c:pt>
                <c:pt idx="696">
                  <c:v>3837846.77005462</c:v>
                </c:pt>
                <c:pt idx="697">
                  <c:v>3837846.69677213</c:v>
                </c:pt>
                <c:pt idx="698">
                  <c:v>3837846.71379757</c:v>
                </c:pt>
                <c:pt idx="699">
                  <c:v>3837846.68250729</c:v>
                </c:pt>
                <c:pt idx="700">
                  <c:v>3837846.68690172</c:v>
                </c:pt>
                <c:pt idx="701">
                  <c:v>3837846.71770442</c:v>
                </c:pt>
                <c:pt idx="702">
                  <c:v>3837846.72149588</c:v>
                </c:pt>
                <c:pt idx="703">
                  <c:v>3837846.77279229</c:v>
                </c:pt>
                <c:pt idx="704">
                  <c:v>3837846.81376469</c:v>
                </c:pt>
                <c:pt idx="705">
                  <c:v>3837846.76809649</c:v>
                </c:pt>
                <c:pt idx="706">
                  <c:v>3837846.84348185</c:v>
                </c:pt>
                <c:pt idx="707">
                  <c:v>3837846.85154271</c:v>
                </c:pt>
                <c:pt idx="708">
                  <c:v>3837846.81288023</c:v>
                </c:pt>
                <c:pt idx="709">
                  <c:v>3837846.79904204</c:v>
                </c:pt>
                <c:pt idx="710">
                  <c:v>3837846.83052821</c:v>
                </c:pt>
                <c:pt idx="711">
                  <c:v>3837846.7889265</c:v>
                </c:pt>
                <c:pt idx="712">
                  <c:v>3837846.8243354</c:v>
                </c:pt>
                <c:pt idx="713">
                  <c:v>3837846.81263185</c:v>
                </c:pt>
                <c:pt idx="714">
                  <c:v>3837846.83366059</c:v>
                </c:pt>
                <c:pt idx="715">
                  <c:v>3837846.93557412</c:v>
                </c:pt>
                <c:pt idx="716">
                  <c:v>3837846.80994075</c:v>
                </c:pt>
                <c:pt idx="717">
                  <c:v>3837846.77146669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33.4554349423634</c:v>
                </c:pt>
                <c:pt idx="1">
                  <c:v>33.3071872975563</c:v>
                </c:pt>
                <c:pt idx="2">
                  <c:v>33.3118665300564</c:v>
                </c:pt>
                <c:pt idx="3">
                  <c:v>33.406663194096</c:v>
                </c:pt>
                <c:pt idx="4">
                  <c:v>33.3236826210154</c:v>
                </c:pt>
                <c:pt idx="5">
                  <c:v>33.1246069941761</c:v>
                </c:pt>
                <c:pt idx="6">
                  <c:v>33.0239715401167</c:v>
                </c:pt>
                <c:pt idx="7">
                  <c:v>33.0248983707016</c:v>
                </c:pt>
                <c:pt idx="8">
                  <c:v>33.0193843553858</c:v>
                </c:pt>
                <c:pt idx="9">
                  <c:v>33.2307347983095</c:v>
                </c:pt>
                <c:pt idx="10">
                  <c:v>33.1902341139884</c:v>
                </c:pt>
                <c:pt idx="11">
                  <c:v>33.1214186164785</c:v>
                </c:pt>
                <c:pt idx="12">
                  <c:v>189.941033036653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18.8669913832138</c:v>
                </c:pt>
                <c:pt idx="1">
                  <c:v>18.8377987749086</c:v>
                </c:pt>
                <c:pt idx="2">
                  <c:v>18.8307669041164</c:v>
                </c:pt>
                <c:pt idx="3">
                  <c:v>18.8373270677763</c:v>
                </c:pt>
                <c:pt idx="4">
                  <c:v>18.8227526845138</c:v>
                </c:pt>
                <c:pt idx="5">
                  <c:v>18.7945103925791</c:v>
                </c:pt>
                <c:pt idx="6">
                  <c:v>18.7801283830625</c:v>
                </c:pt>
                <c:pt idx="7">
                  <c:v>18.7801301810152</c:v>
                </c:pt>
                <c:pt idx="8">
                  <c:v>18.7804631552136</c:v>
                </c:pt>
                <c:pt idx="9">
                  <c:v>18.7850082490217</c:v>
                </c:pt>
                <c:pt idx="10">
                  <c:v>18.7836174369685</c:v>
                </c:pt>
                <c:pt idx="11">
                  <c:v>18.7810699991059</c:v>
                </c:pt>
                <c:pt idx="12">
                  <c:v>27.164535436038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15.0738330137635</c:v>
                </c:pt>
                <c:pt idx="1">
                  <c:v>15.2129174386515</c:v>
                </c:pt>
                <c:pt idx="2">
                  <c:v>15.264428340732</c:v>
                </c:pt>
                <c:pt idx="3">
                  <c:v>15.2604149109526</c:v>
                </c:pt>
                <c:pt idx="4">
                  <c:v>15.3262672515776</c:v>
                </c:pt>
                <c:pt idx="5">
                  <c:v>15.436520252509</c:v>
                </c:pt>
                <c:pt idx="6">
                  <c:v>15.4929127783887</c:v>
                </c:pt>
                <c:pt idx="7">
                  <c:v>15.4935038144829</c:v>
                </c:pt>
                <c:pt idx="8">
                  <c:v>15.4888416377552</c:v>
                </c:pt>
                <c:pt idx="9">
                  <c:v>15.3744971988135</c:v>
                </c:pt>
                <c:pt idx="10">
                  <c:v>15.3588834455375</c:v>
                </c:pt>
                <c:pt idx="11">
                  <c:v>15.3337375694006</c:v>
                </c:pt>
                <c:pt idx="12">
                  <c:v>32.8318699931225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13.3287468861536</c:v>
                </c:pt>
                <c:pt idx="1">
                  <c:v>13.2902483730443</c:v>
                </c:pt>
                <c:pt idx="2">
                  <c:v>13.297079084771</c:v>
                </c:pt>
                <c:pt idx="3">
                  <c:v>13.3302750847902</c:v>
                </c:pt>
                <c:pt idx="4">
                  <c:v>13.3074592524422</c:v>
                </c:pt>
                <c:pt idx="5">
                  <c:v>13.2478380143314</c:v>
                </c:pt>
                <c:pt idx="6">
                  <c:v>13.2177044274319</c:v>
                </c:pt>
                <c:pt idx="7">
                  <c:v>13.2180741219808</c:v>
                </c:pt>
                <c:pt idx="8">
                  <c:v>13.2156328460452</c:v>
                </c:pt>
                <c:pt idx="9">
                  <c:v>13.2970054234765</c:v>
                </c:pt>
                <c:pt idx="10">
                  <c:v>13.2817827695145</c:v>
                </c:pt>
                <c:pt idx="11">
                  <c:v>13.2560425619546</c:v>
                </c:pt>
                <c:pt idx="12">
                  <c:v>76.9146731157172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155</c:v>
                </c:pt>
                <c:pt idx="1">
                  <c:v>Linea 156</c:v>
                </c:pt>
                <c:pt idx="2">
                  <c:v>Linea 157</c:v>
                </c:pt>
                <c:pt idx="3">
                  <c:v>Linea 158</c:v>
                </c:pt>
                <c:pt idx="4">
                  <c:v>Linea 159</c:v>
                </c:pt>
                <c:pt idx="5">
                  <c:v>Linea 160</c:v>
                </c:pt>
                <c:pt idx="6">
                  <c:v>Linea 161</c:v>
                </c:pt>
                <c:pt idx="7">
                  <c:v>Linea 162</c:v>
                </c:pt>
                <c:pt idx="8">
                  <c:v>Linea 163</c:v>
                </c:pt>
                <c:pt idx="9">
                  <c:v>Linea 164</c:v>
                </c:pt>
                <c:pt idx="10">
                  <c:v>Linea 165</c:v>
                </c:pt>
                <c:pt idx="11">
                  <c:v>Linea 166</c:v>
                </c:pt>
                <c:pt idx="12">
                  <c:v>Linea 167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CT y CO!$B$2:$B$719</c:f>
              <c:numCache>
                <c:formatCode>General</c:formatCode>
                <c:ptCount val="718"/>
                <c:pt idx="0">
                  <c:v>26399491.7931159</c:v>
                </c:pt>
                <c:pt idx="1">
                  <c:v>149547998.340757</c:v>
                </c:pt>
                <c:pt idx="2">
                  <c:v>148102024.993196</c:v>
                </c:pt>
                <c:pt idx="3">
                  <c:v>146668105.34857</c:v>
                </c:pt>
                <c:pt idx="4">
                  <c:v>145234295.491763</c:v>
                </c:pt>
                <c:pt idx="5">
                  <c:v>143793730.194075</c:v>
                </c:pt>
                <c:pt idx="6">
                  <c:v>142361204.757425</c:v>
                </c:pt>
                <c:pt idx="7">
                  <c:v>140946201.765955</c:v>
                </c:pt>
                <c:pt idx="8">
                  <c:v>139540908.92591</c:v>
                </c:pt>
                <c:pt idx="9">
                  <c:v>138136612.522929</c:v>
                </c:pt>
                <c:pt idx="10">
                  <c:v>136734265.268443</c:v>
                </c:pt>
                <c:pt idx="11">
                  <c:v>135192155.031414</c:v>
                </c:pt>
                <c:pt idx="12">
                  <c:v>133677970.22159</c:v>
                </c:pt>
                <c:pt idx="13">
                  <c:v>132211612.406794</c:v>
                </c:pt>
                <c:pt idx="14">
                  <c:v>81867197.0196409</c:v>
                </c:pt>
                <c:pt idx="15">
                  <c:v>64785682.2493633</c:v>
                </c:pt>
                <c:pt idx="16">
                  <c:v>60119655.9039942</c:v>
                </c:pt>
                <c:pt idx="17">
                  <c:v>56707050.1637165</c:v>
                </c:pt>
                <c:pt idx="18">
                  <c:v>56535524.461555</c:v>
                </c:pt>
                <c:pt idx="19">
                  <c:v>53963613.9317558</c:v>
                </c:pt>
                <c:pt idx="20">
                  <c:v>53782486.4037657</c:v>
                </c:pt>
                <c:pt idx="21">
                  <c:v>51749449.9619554</c:v>
                </c:pt>
                <c:pt idx="22">
                  <c:v>51561137.9370616</c:v>
                </c:pt>
                <c:pt idx="23">
                  <c:v>49931370.1286487</c:v>
                </c:pt>
                <c:pt idx="24">
                  <c:v>49737700.6882365</c:v>
                </c:pt>
                <c:pt idx="25">
                  <c:v>48406241.6336083</c:v>
                </c:pt>
                <c:pt idx="26">
                  <c:v>48210399.8743367</c:v>
                </c:pt>
                <c:pt idx="27">
                  <c:v>47106240.1750166</c:v>
                </c:pt>
                <c:pt idx="28">
                  <c:v>46005575.8068368</c:v>
                </c:pt>
                <c:pt idx="29">
                  <c:v>42740404.674695</c:v>
                </c:pt>
                <c:pt idx="30">
                  <c:v>40860864.3166657</c:v>
                </c:pt>
                <c:pt idx="31">
                  <c:v>39281992.7511304</c:v>
                </c:pt>
                <c:pt idx="32">
                  <c:v>38432630.524971</c:v>
                </c:pt>
                <c:pt idx="33">
                  <c:v>37846735.8268208</c:v>
                </c:pt>
                <c:pt idx="34">
                  <c:v>37783543.0860149</c:v>
                </c:pt>
                <c:pt idx="35">
                  <c:v>36683440.9975841</c:v>
                </c:pt>
                <c:pt idx="36">
                  <c:v>35748766.9765578</c:v>
                </c:pt>
                <c:pt idx="37">
                  <c:v>35948941.1922733</c:v>
                </c:pt>
                <c:pt idx="38">
                  <c:v>35863503.1192385</c:v>
                </c:pt>
                <c:pt idx="39">
                  <c:v>35067983.7202378</c:v>
                </c:pt>
                <c:pt idx="40">
                  <c:v>34720430.2300149</c:v>
                </c:pt>
                <c:pt idx="41">
                  <c:v>34825200.5125769</c:v>
                </c:pt>
                <c:pt idx="42">
                  <c:v>34177186.1497214</c:v>
                </c:pt>
                <c:pt idx="43">
                  <c:v>34007626.8415384</c:v>
                </c:pt>
                <c:pt idx="44">
                  <c:v>32788731.5414401</c:v>
                </c:pt>
                <c:pt idx="45">
                  <c:v>31859760.1299778</c:v>
                </c:pt>
                <c:pt idx="46">
                  <c:v>31339161.8823367</c:v>
                </c:pt>
                <c:pt idx="47">
                  <c:v>30941501.1268444</c:v>
                </c:pt>
                <c:pt idx="48">
                  <c:v>30575463.1777567</c:v>
                </c:pt>
                <c:pt idx="49">
                  <c:v>29900836.1494209</c:v>
                </c:pt>
                <c:pt idx="50">
                  <c:v>29306863.0598962</c:v>
                </c:pt>
                <c:pt idx="51">
                  <c:v>29155681.9631715</c:v>
                </c:pt>
                <c:pt idx="52">
                  <c:v>29163103.6466145</c:v>
                </c:pt>
                <c:pt idx="53">
                  <c:v>28947073.7789048</c:v>
                </c:pt>
                <c:pt idx="54">
                  <c:v>28934158.8063897</c:v>
                </c:pt>
                <c:pt idx="55">
                  <c:v>28480772.4720671</c:v>
                </c:pt>
                <c:pt idx="56">
                  <c:v>28191841.0546104</c:v>
                </c:pt>
                <c:pt idx="57">
                  <c:v>28071286.6671072</c:v>
                </c:pt>
                <c:pt idx="58">
                  <c:v>27978164.4992706</c:v>
                </c:pt>
                <c:pt idx="59">
                  <c:v>27373413.1699359</c:v>
                </c:pt>
                <c:pt idx="60">
                  <c:v>26987313.2188067</c:v>
                </c:pt>
                <c:pt idx="61">
                  <c:v>26680476.1692223</c:v>
                </c:pt>
                <c:pt idx="62">
                  <c:v>26416004.3518711</c:v>
                </c:pt>
                <c:pt idx="63">
                  <c:v>25981845.3213305</c:v>
                </c:pt>
                <c:pt idx="64">
                  <c:v>25600169.6722432</c:v>
                </c:pt>
                <c:pt idx="65">
                  <c:v>25516940.390832</c:v>
                </c:pt>
                <c:pt idx="66">
                  <c:v>25541477.3328736</c:v>
                </c:pt>
                <c:pt idx="67">
                  <c:v>25440226.4400112</c:v>
                </c:pt>
                <c:pt idx="68">
                  <c:v>25441651.3957466</c:v>
                </c:pt>
                <c:pt idx="69">
                  <c:v>25312932.9631379</c:v>
                </c:pt>
                <c:pt idx="70">
                  <c:v>25301397.1345465</c:v>
                </c:pt>
                <c:pt idx="71">
                  <c:v>24983456.981383</c:v>
                </c:pt>
                <c:pt idx="72">
                  <c:v>24690551.3713272</c:v>
                </c:pt>
                <c:pt idx="73">
                  <c:v>24374423.9822977</c:v>
                </c:pt>
                <c:pt idx="74">
                  <c:v>24127321.1468399</c:v>
                </c:pt>
                <c:pt idx="75">
                  <c:v>23930061.4709336</c:v>
                </c:pt>
                <c:pt idx="76">
                  <c:v>23757335.4987249</c:v>
                </c:pt>
                <c:pt idx="77">
                  <c:v>23486238.3831329</c:v>
                </c:pt>
                <c:pt idx="78">
                  <c:v>23239272.5290503</c:v>
                </c:pt>
                <c:pt idx="79">
                  <c:v>23107043.0055488</c:v>
                </c:pt>
                <c:pt idx="80">
                  <c:v>23055141.8909398</c:v>
                </c:pt>
                <c:pt idx="81">
                  <c:v>23053842.7454786</c:v>
                </c:pt>
                <c:pt idx="82">
                  <c:v>22987569.698785</c:v>
                </c:pt>
                <c:pt idx="83">
                  <c:v>22995108.5469316</c:v>
                </c:pt>
                <c:pt idx="84">
                  <c:v>22895048.1560432</c:v>
                </c:pt>
                <c:pt idx="85">
                  <c:v>22888570.3433357</c:v>
                </c:pt>
                <c:pt idx="86">
                  <c:v>22665298.7875105</c:v>
                </c:pt>
                <c:pt idx="87">
                  <c:v>22453527.6218856</c:v>
                </c:pt>
                <c:pt idx="88">
                  <c:v>22279622.8545837</c:v>
                </c:pt>
                <c:pt idx="89">
                  <c:v>22138358.8690169</c:v>
                </c:pt>
                <c:pt idx="90">
                  <c:v>22018357.5462707</c:v>
                </c:pt>
                <c:pt idx="91">
                  <c:v>21834986.9856184</c:v>
                </c:pt>
                <c:pt idx="92">
                  <c:v>21663901.7076662</c:v>
                </c:pt>
                <c:pt idx="93">
                  <c:v>21548581.8242663</c:v>
                </c:pt>
                <c:pt idx="94">
                  <c:v>21450054.5278754</c:v>
                </c:pt>
                <c:pt idx="95">
                  <c:v>21406904.7233743</c:v>
                </c:pt>
                <c:pt idx="96">
                  <c:v>21409358.8946744</c:v>
                </c:pt>
                <c:pt idx="97">
                  <c:v>21357605.6172937</c:v>
                </c:pt>
                <c:pt idx="98">
                  <c:v>21360150.4042141</c:v>
                </c:pt>
                <c:pt idx="99">
                  <c:v>21289865.3983988</c:v>
                </c:pt>
                <c:pt idx="100">
                  <c:v>21151985.6438188</c:v>
                </c:pt>
                <c:pt idx="101">
                  <c:v>21010163.6673633</c:v>
                </c:pt>
                <c:pt idx="102">
                  <c:v>20893642.5471503</c:v>
                </c:pt>
                <c:pt idx="103">
                  <c:v>20800685.0076508</c:v>
                </c:pt>
                <c:pt idx="104">
                  <c:v>20723691.7251449</c:v>
                </c:pt>
                <c:pt idx="105">
                  <c:v>20600529.8600372</c:v>
                </c:pt>
                <c:pt idx="106">
                  <c:v>20479789.6630073</c:v>
                </c:pt>
                <c:pt idx="107">
                  <c:v>20390337.3519069</c:v>
                </c:pt>
                <c:pt idx="108">
                  <c:v>20308737.3113971</c:v>
                </c:pt>
                <c:pt idx="109">
                  <c:v>20273354.8643761</c:v>
                </c:pt>
                <c:pt idx="110">
                  <c:v>20275857.6653447</c:v>
                </c:pt>
                <c:pt idx="111">
                  <c:v>20231837.9482149</c:v>
                </c:pt>
                <c:pt idx="112">
                  <c:v>20233278.7670496</c:v>
                </c:pt>
                <c:pt idx="113">
                  <c:v>20177534.3222203</c:v>
                </c:pt>
                <c:pt idx="114">
                  <c:v>20078560.8547772</c:v>
                </c:pt>
                <c:pt idx="115">
                  <c:v>19978387.1822162</c:v>
                </c:pt>
                <c:pt idx="116">
                  <c:v>19896620.1045682</c:v>
                </c:pt>
                <c:pt idx="117">
                  <c:v>19832917.7215433</c:v>
                </c:pt>
                <c:pt idx="118">
                  <c:v>19781529.968968</c:v>
                </c:pt>
                <c:pt idx="119">
                  <c:v>19695748.2848527</c:v>
                </c:pt>
                <c:pt idx="120">
                  <c:v>19607928.2878624</c:v>
                </c:pt>
                <c:pt idx="121">
                  <c:v>19536621.1026102</c:v>
                </c:pt>
                <c:pt idx="122">
                  <c:v>19471831.8267158</c:v>
                </c:pt>
                <c:pt idx="123">
                  <c:v>19442035.4065427</c:v>
                </c:pt>
                <c:pt idx="124">
                  <c:v>19442927.078376</c:v>
                </c:pt>
                <c:pt idx="125">
                  <c:v>19408120.1294542</c:v>
                </c:pt>
                <c:pt idx="126">
                  <c:v>19389644.4363833</c:v>
                </c:pt>
                <c:pt idx="127">
                  <c:v>19388756.9414994</c:v>
                </c:pt>
                <c:pt idx="128">
                  <c:v>19313689.7490785</c:v>
                </c:pt>
                <c:pt idx="129">
                  <c:v>19239661.5698751</c:v>
                </c:pt>
                <c:pt idx="130">
                  <c:v>19178427.2231639</c:v>
                </c:pt>
                <c:pt idx="131">
                  <c:v>19131009.8640253</c:v>
                </c:pt>
                <c:pt idx="132">
                  <c:v>19093739.3875565</c:v>
                </c:pt>
                <c:pt idx="133">
                  <c:v>19030789.4892187</c:v>
                </c:pt>
                <c:pt idx="134">
                  <c:v>18964747.2929678</c:v>
                </c:pt>
                <c:pt idx="135">
                  <c:v>18909187.336613</c:v>
                </c:pt>
                <c:pt idx="136">
                  <c:v>18857942.897248</c:v>
                </c:pt>
                <c:pt idx="137">
                  <c:v>18810129.3738731</c:v>
                </c:pt>
                <c:pt idx="138">
                  <c:v>18768368.2121609</c:v>
                </c:pt>
                <c:pt idx="139">
                  <c:v>18744097.6111829</c:v>
                </c:pt>
                <c:pt idx="140">
                  <c:v>18733018.5579807</c:v>
                </c:pt>
                <c:pt idx="141">
                  <c:v>18732591.7185983</c:v>
                </c:pt>
                <c:pt idx="142">
                  <c:v>18685491.097003</c:v>
                </c:pt>
                <c:pt idx="143">
                  <c:v>18630702.7757449</c:v>
                </c:pt>
                <c:pt idx="144">
                  <c:v>18586512.0665715</c:v>
                </c:pt>
                <c:pt idx="145">
                  <c:v>18553615.760893</c:v>
                </c:pt>
                <c:pt idx="146">
                  <c:v>18528424.7106115</c:v>
                </c:pt>
                <c:pt idx="147">
                  <c:v>18483841.3314051</c:v>
                </c:pt>
                <c:pt idx="148">
                  <c:v>18435139.3044357</c:v>
                </c:pt>
                <c:pt idx="149">
                  <c:v>18392560.7942477</c:v>
                </c:pt>
                <c:pt idx="150">
                  <c:v>18352698.882379</c:v>
                </c:pt>
                <c:pt idx="151">
                  <c:v>18314224.4837725</c:v>
                </c:pt>
                <c:pt idx="152">
                  <c:v>18279627.0064507</c:v>
                </c:pt>
                <c:pt idx="153">
                  <c:v>18258848.15648</c:v>
                </c:pt>
                <c:pt idx="154">
                  <c:v>18249506.0493714</c:v>
                </c:pt>
                <c:pt idx="155">
                  <c:v>18249804.553943</c:v>
                </c:pt>
                <c:pt idx="156">
                  <c:v>18212884.8861167</c:v>
                </c:pt>
                <c:pt idx="157">
                  <c:v>18171629.9858783</c:v>
                </c:pt>
                <c:pt idx="158">
                  <c:v>18138287.3099011</c:v>
                </c:pt>
                <c:pt idx="159">
                  <c:v>18113907.4878498</c:v>
                </c:pt>
                <c:pt idx="160">
                  <c:v>18095926.8471808</c:v>
                </c:pt>
                <c:pt idx="161">
                  <c:v>18063381.0661564</c:v>
                </c:pt>
                <c:pt idx="162">
                  <c:v>18026913.2080589</c:v>
                </c:pt>
                <c:pt idx="163">
                  <c:v>17994284.3952986</c:v>
                </c:pt>
                <c:pt idx="164">
                  <c:v>17963139.9417986</c:v>
                </c:pt>
                <c:pt idx="165">
                  <c:v>17932604.4844566</c:v>
                </c:pt>
                <c:pt idx="166">
                  <c:v>17904811.791719</c:v>
                </c:pt>
                <c:pt idx="167">
                  <c:v>17887634.2238385</c:v>
                </c:pt>
                <c:pt idx="168">
                  <c:v>17879841.0114334</c:v>
                </c:pt>
                <c:pt idx="169">
                  <c:v>17880123.3100446</c:v>
                </c:pt>
                <c:pt idx="170">
                  <c:v>17851166.9284725</c:v>
                </c:pt>
                <c:pt idx="171">
                  <c:v>17819367.9515477</c:v>
                </c:pt>
                <c:pt idx="172">
                  <c:v>17793726.1274933</c:v>
                </c:pt>
                <c:pt idx="173">
                  <c:v>17775288.5478743</c:v>
                </c:pt>
                <c:pt idx="174">
                  <c:v>17761755.1358495</c:v>
                </c:pt>
                <c:pt idx="175">
                  <c:v>17737302.1797062</c:v>
                </c:pt>
                <c:pt idx="176">
                  <c:v>17709328.6146543</c:v>
                </c:pt>
                <c:pt idx="177">
                  <c:v>17683904.3260674</c:v>
                </c:pt>
                <c:pt idx="178">
                  <c:v>17659445.0196109</c:v>
                </c:pt>
                <c:pt idx="179">
                  <c:v>17635426.0250511</c:v>
                </c:pt>
                <c:pt idx="180">
                  <c:v>17613383.3217533</c:v>
                </c:pt>
                <c:pt idx="181">
                  <c:v>17599768.4284949</c:v>
                </c:pt>
                <c:pt idx="182">
                  <c:v>17593697.8625457</c:v>
                </c:pt>
                <c:pt idx="183">
                  <c:v>17593939.5697274</c:v>
                </c:pt>
                <c:pt idx="184">
                  <c:v>17571585.7140011</c:v>
                </c:pt>
                <c:pt idx="185">
                  <c:v>17546980.5222398</c:v>
                </c:pt>
                <c:pt idx="186">
                  <c:v>17526681.9892117</c:v>
                </c:pt>
                <c:pt idx="187">
                  <c:v>17512011.734731</c:v>
                </c:pt>
                <c:pt idx="188">
                  <c:v>17501580.7456879</c:v>
                </c:pt>
                <c:pt idx="189">
                  <c:v>17482770.4570325</c:v>
                </c:pt>
                <c:pt idx="190">
                  <c:v>17461201.551552</c:v>
                </c:pt>
                <c:pt idx="191">
                  <c:v>17441388.043115</c:v>
                </c:pt>
                <c:pt idx="192">
                  <c:v>17422185.2667287</c:v>
                </c:pt>
                <c:pt idx="193">
                  <c:v>17403194.788978</c:v>
                </c:pt>
                <c:pt idx="194">
                  <c:v>17385784.021275</c:v>
                </c:pt>
                <c:pt idx="195">
                  <c:v>17374864.3839585</c:v>
                </c:pt>
                <c:pt idx="196">
                  <c:v>17370012.2396727</c:v>
                </c:pt>
                <c:pt idx="197">
                  <c:v>17370139.4578297</c:v>
                </c:pt>
                <c:pt idx="198">
                  <c:v>17352599.2717546</c:v>
                </c:pt>
                <c:pt idx="199">
                  <c:v>17333233.8888625</c:v>
                </c:pt>
                <c:pt idx="200">
                  <c:v>17317203.4903903</c:v>
                </c:pt>
                <c:pt idx="201">
                  <c:v>17305725.7654599</c:v>
                </c:pt>
                <c:pt idx="202">
                  <c:v>17297506.8043199</c:v>
                </c:pt>
                <c:pt idx="203">
                  <c:v>17282914.6209137</c:v>
                </c:pt>
                <c:pt idx="204">
                  <c:v>17265984.0968609</c:v>
                </c:pt>
                <c:pt idx="205">
                  <c:v>17250371.9900516</c:v>
                </c:pt>
                <c:pt idx="206">
                  <c:v>17235230.8712884</c:v>
                </c:pt>
                <c:pt idx="207">
                  <c:v>17220281.6956068</c:v>
                </c:pt>
                <c:pt idx="208">
                  <c:v>17206460.1231193</c:v>
                </c:pt>
                <c:pt idx="209">
                  <c:v>17197940.8935777</c:v>
                </c:pt>
                <c:pt idx="210">
                  <c:v>17194230.9717066</c:v>
                </c:pt>
                <c:pt idx="211">
                  <c:v>17194403.3317628</c:v>
                </c:pt>
                <c:pt idx="212">
                  <c:v>17180837.8778876</c:v>
                </c:pt>
                <c:pt idx="213">
                  <c:v>17165710.7420518</c:v>
                </c:pt>
                <c:pt idx="214">
                  <c:v>17152847.0274585</c:v>
                </c:pt>
                <c:pt idx="215">
                  <c:v>17143504.4436184</c:v>
                </c:pt>
                <c:pt idx="216">
                  <c:v>17137045.8497834</c:v>
                </c:pt>
                <c:pt idx="217">
                  <c:v>17125616.6827644</c:v>
                </c:pt>
                <c:pt idx="218">
                  <c:v>17112432.9422973</c:v>
                </c:pt>
                <c:pt idx="219">
                  <c:v>17100183.2007772</c:v>
                </c:pt>
                <c:pt idx="220">
                  <c:v>17088252.3541889</c:v>
                </c:pt>
                <c:pt idx="221">
                  <c:v>17076413.4042143</c:v>
                </c:pt>
                <c:pt idx="222">
                  <c:v>17065563.1490249</c:v>
                </c:pt>
                <c:pt idx="223">
                  <c:v>17058804.6597845</c:v>
                </c:pt>
                <c:pt idx="224">
                  <c:v>17055887.3669292</c:v>
                </c:pt>
                <c:pt idx="225">
                  <c:v>17055948.5764562</c:v>
                </c:pt>
                <c:pt idx="226">
                  <c:v>17045299.2421915</c:v>
                </c:pt>
                <c:pt idx="227">
                  <c:v>17033300.4284969</c:v>
                </c:pt>
                <c:pt idx="228">
                  <c:v>17023110.5084203</c:v>
                </c:pt>
                <c:pt idx="229">
                  <c:v>17015802.521165</c:v>
                </c:pt>
                <c:pt idx="230">
                  <c:v>17010672.7457283</c:v>
                </c:pt>
                <c:pt idx="231">
                  <c:v>17001760.9594613</c:v>
                </c:pt>
                <c:pt idx="232">
                  <c:v>16991338.0281645</c:v>
                </c:pt>
                <c:pt idx="233">
                  <c:v>16981668.1556543</c:v>
                </c:pt>
                <c:pt idx="234">
                  <c:v>16972272.8548093</c:v>
                </c:pt>
                <c:pt idx="235">
                  <c:v>16962985.8441432</c:v>
                </c:pt>
                <c:pt idx="236">
                  <c:v>16954382.4941187</c:v>
                </c:pt>
                <c:pt idx="237">
                  <c:v>16949187.9312792</c:v>
                </c:pt>
                <c:pt idx="238">
                  <c:v>16946998.701884</c:v>
                </c:pt>
                <c:pt idx="239">
                  <c:v>16947128.9872313</c:v>
                </c:pt>
                <c:pt idx="240">
                  <c:v>16938958.6772422</c:v>
                </c:pt>
                <c:pt idx="241">
                  <c:v>16929631.6601082</c:v>
                </c:pt>
                <c:pt idx="242">
                  <c:v>16921481.8666906</c:v>
                </c:pt>
                <c:pt idx="243">
                  <c:v>16915521.5707496</c:v>
                </c:pt>
                <c:pt idx="244">
                  <c:v>16911521.1908542</c:v>
                </c:pt>
                <c:pt idx="245">
                  <c:v>16904553.9912175</c:v>
                </c:pt>
                <c:pt idx="246">
                  <c:v>16896485.6926296</c:v>
                </c:pt>
                <c:pt idx="247">
                  <c:v>16888943.3134188</c:v>
                </c:pt>
                <c:pt idx="248">
                  <c:v>16881584.2435008</c:v>
                </c:pt>
                <c:pt idx="249">
                  <c:v>16874267.6998867</c:v>
                </c:pt>
                <c:pt idx="250">
                  <c:v>16867597.3870112</c:v>
                </c:pt>
                <c:pt idx="251">
                  <c:v>16863521.0121514</c:v>
                </c:pt>
                <c:pt idx="252">
                  <c:v>16861821.2152311</c:v>
                </c:pt>
                <c:pt idx="253">
                  <c:v>16861850.4368408</c:v>
                </c:pt>
                <c:pt idx="254">
                  <c:v>16855482.7077693</c:v>
                </c:pt>
                <c:pt idx="255">
                  <c:v>16848098.8141647</c:v>
                </c:pt>
                <c:pt idx="256">
                  <c:v>16841705.667676</c:v>
                </c:pt>
                <c:pt idx="257">
                  <c:v>16837127.7602816</c:v>
                </c:pt>
                <c:pt idx="258">
                  <c:v>16833977.1819069</c:v>
                </c:pt>
                <c:pt idx="259">
                  <c:v>16828605.2920099</c:v>
                </c:pt>
                <c:pt idx="260">
                  <c:v>16822254.816088</c:v>
                </c:pt>
                <c:pt idx="261">
                  <c:v>16816351.1507304</c:v>
                </c:pt>
                <c:pt idx="262">
                  <c:v>16810616.7841139</c:v>
                </c:pt>
                <c:pt idx="263">
                  <c:v>16804950.1196389</c:v>
                </c:pt>
                <c:pt idx="264">
                  <c:v>16799701.3251245</c:v>
                </c:pt>
                <c:pt idx="265">
                  <c:v>16796639.0842873</c:v>
                </c:pt>
                <c:pt idx="266">
                  <c:v>16795398.0204784</c:v>
                </c:pt>
                <c:pt idx="267">
                  <c:v>16795503.3635013</c:v>
                </c:pt>
                <c:pt idx="268">
                  <c:v>16790712.9820853</c:v>
                </c:pt>
                <c:pt idx="269">
                  <c:v>16785078.2775308</c:v>
                </c:pt>
                <c:pt idx="270">
                  <c:v>16780035.1963624</c:v>
                </c:pt>
                <c:pt idx="271">
                  <c:v>16776328.684556</c:v>
                </c:pt>
                <c:pt idx="272">
                  <c:v>16773927.6549898</c:v>
                </c:pt>
                <c:pt idx="273">
                  <c:v>16769787.6577895</c:v>
                </c:pt>
                <c:pt idx="274">
                  <c:v>16764967.1538773</c:v>
                </c:pt>
                <c:pt idx="275">
                  <c:v>16760443.3985648</c:v>
                </c:pt>
                <c:pt idx="276">
                  <c:v>16756025.0027984</c:v>
                </c:pt>
                <c:pt idx="277">
                  <c:v>16751621.5452457</c:v>
                </c:pt>
                <c:pt idx="278">
                  <c:v>16747642.8740214</c:v>
                </c:pt>
                <c:pt idx="279">
                  <c:v>16745275.0757694</c:v>
                </c:pt>
                <c:pt idx="280">
                  <c:v>16744325.1269038</c:v>
                </c:pt>
                <c:pt idx="281">
                  <c:v>16744339.3249927</c:v>
                </c:pt>
                <c:pt idx="282">
                  <c:v>16740664.4126436</c:v>
                </c:pt>
                <c:pt idx="283">
                  <c:v>16736245.0742948</c:v>
                </c:pt>
                <c:pt idx="284">
                  <c:v>16732363.131629</c:v>
                </c:pt>
                <c:pt idx="285">
                  <c:v>16729602.0233759</c:v>
                </c:pt>
                <c:pt idx="286">
                  <c:v>16727740.9698383</c:v>
                </c:pt>
                <c:pt idx="287">
                  <c:v>16724622.0109452</c:v>
                </c:pt>
                <c:pt idx="288">
                  <c:v>16720877.3823611</c:v>
                </c:pt>
                <c:pt idx="289">
                  <c:v>16717397.7262244</c:v>
                </c:pt>
                <c:pt idx="290">
                  <c:v>16714020.7537085</c:v>
                </c:pt>
                <c:pt idx="291">
                  <c:v>16710684.9062745</c:v>
                </c:pt>
                <c:pt idx="292">
                  <c:v>16707596.3257284</c:v>
                </c:pt>
                <c:pt idx="293">
                  <c:v>16705872.7236038</c:v>
                </c:pt>
                <c:pt idx="294">
                  <c:v>16705204.3259502</c:v>
                </c:pt>
                <c:pt idx="295">
                  <c:v>16705293.4483167</c:v>
                </c:pt>
                <c:pt idx="296">
                  <c:v>16702607.1554411</c:v>
                </c:pt>
                <c:pt idx="297">
                  <c:v>16699340.1243606</c:v>
                </c:pt>
                <c:pt idx="298">
                  <c:v>16696345.2904704</c:v>
                </c:pt>
                <c:pt idx="299">
                  <c:v>16694137.8247146</c:v>
                </c:pt>
                <c:pt idx="300">
                  <c:v>16692765.3948037</c:v>
                </c:pt>
                <c:pt idx="301">
                  <c:v>16690416.0806894</c:v>
                </c:pt>
                <c:pt idx="302">
                  <c:v>16687660.6116544</c:v>
                </c:pt>
                <c:pt idx="303">
                  <c:v>16685066.9669967</c:v>
                </c:pt>
                <c:pt idx="304">
                  <c:v>16682530.6271865</c:v>
                </c:pt>
                <c:pt idx="305">
                  <c:v>16679992.93427</c:v>
                </c:pt>
                <c:pt idx="306">
                  <c:v>16677724.0381823</c:v>
                </c:pt>
                <c:pt idx="307">
                  <c:v>16676415.7923573</c:v>
                </c:pt>
                <c:pt idx="308">
                  <c:v>16675912.7086553</c:v>
                </c:pt>
                <c:pt idx="309">
                  <c:v>16675942.5258148</c:v>
                </c:pt>
                <c:pt idx="310">
                  <c:v>16673914.0341072</c:v>
                </c:pt>
                <c:pt idx="311">
                  <c:v>16671392.3038247</c:v>
                </c:pt>
                <c:pt idx="312">
                  <c:v>16669146.2568774</c:v>
                </c:pt>
                <c:pt idx="313">
                  <c:v>16667562.3169333</c:v>
                </c:pt>
                <c:pt idx="314">
                  <c:v>16666521.8570539</c:v>
                </c:pt>
                <c:pt idx="315">
                  <c:v>16664809.1754666</c:v>
                </c:pt>
                <c:pt idx="316">
                  <c:v>16662715.491123</c:v>
                </c:pt>
                <c:pt idx="317">
                  <c:v>16660772.448444</c:v>
                </c:pt>
                <c:pt idx="318">
                  <c:v>16658886.5669985</c:v>
                </c:pt>
                <c:pt idx="319">
                  <c:v>16657020.9402681</c:v>
                </c:pt>
                <c:pt idx="320">
                  <c:v>16655296.958456</c:v>
                </c:pt>
                <c:pt idx="321">
                  <c:v>16654377.2127623</c:v>
                </c:pt>
                <c:pt idx="322">
                  <c:v>16654036.6104174</c:v>
                </c:pt>
                <c:pt idx="323">
                  <c:v>16654053.1956293</c:v>
                </c:pt>
                <c:pt idx="324">
                  <c:v>16652687.3054581</c:v>
                </c:pt>
                <c:pt idx="325">
                  <c:v>16650903.4008457</c:v>
                </c:pt>
                <c:pt idx="326">
                  <c:v>16649231.4664449</c:v>
                </c:pt>
                <c:pt idx="327">
                  <c:v>16648004.0878118</c:v>
                </c:pt>
                <c:pt idx="328">
                  <c:v>16647269.9369663</c:v>
                </c:pt>
                <c:pt idx="329">
                  <c:v>16646029.5374758</c:v>
                </c:pt>
                <c:pt idx="330">
                  <c:v>16644557.102305</c:v>
                </c:pt>
                <c:pt idx="331">
                  <c:v>16643174.1933572</c:v>
                </c:pt>
                <c:pt idx="332">
                  <c:v>16641823.908691</c:v>
                </c:pt>
                <c:pt idx="333">
                  <c:v>16640469.505301</c:v>
                </c:pt>
                <c:pt idx="334">
                  <c:v>16639270.1402686</c:v>
                </c:pt>
                <c:pt idx="335">
                  <c:v>16638615.3587293</c:v>
                </c:pt>
                <c:pt idx="336">
                  <c:v>16638376.3566761</c:v>
                </c:pt>
                <c:pt idx="337">
                  <c:v>16638444.0321317</c:v>
                </c:pt>
                <c:pt idx="338">
                  <c:v>16637396.9347622</c:v>
                </c:pt>
                <c:pt idx="339">
                  <c:v>16636084.8452807</c:v>
                </c:pt>
                <c:pt idx="340">
                  <c:v>16634893.9394489</c:v>
                </c:pt>
                <c:pt idx="341">
                  <c:v>16634062.6175345</c:v>
                </c:pt>
                <c:pt idx="342">
                  <c:v>16633546.7063698</c:v>
                </c:pt>
                <c:pt idx="343">
                  <c:v>16632705.4023368</c:v>
                </c:pt>
                <c:pt idx="344">
                  <c:v>16631661.7256498</c:v>
                </c:pt>
                <c:pt idx="345">
                  <c:v>16630699.032</c:v>
                </c:pt>
                <c:pt idx="346">
                  <c:v>16629765.829937</c:v>
                </c:pt>
                <c:pt idx="347">
                  <c:v>16628837.6516377</c:v>
                </c:pt>
                <c:pt idx="348">
                  <c:v>16627997.9491065</c:v>
                </c:pt>
                <c:pt idx="349">
                  <c:v>16627571.9285486</c:v>
                </c:pt>
                <c:pt idx="350">
                  <c:v>16627422.3370257</c:v>
                </c:pt>
                <c:pt idx="351">
                  <c:v>16627415.0991107</c:v>
                </c:pt>
                <c:pt idx="352">
                  <c:v>16626802.8360436</c:v>
                </c:pt>
                <c:pt idx="353">
                  <c:v>16625948.9389278</c:v>
                </c:pt>
                <c:pt idx="354">
                  <c:v>16625143.3950401</c:v>
                </c:pt>
                <c:pt idx="355">
                  <c:v>16624575.5256246</c:v>
                </c:pt>
                <c:pt idx="356">
                  <c:v>16624247.2876816</c:v>
                </c:pt>
                <c:pt idx="357">
                  <c:v>16623708.1159016</c:v>
                </c:pt>
                <c:pt idx="358">
                  <c:v>16623045.8105109</c:v>
                </c:pt>
                <c:pt idx="359">
                  <c:v>16622438.3598869</c:v>
                </c:pt>
                <c:pt idx="360">
                  <c:v>16621852.2118408</c:v>
                </c:pt>
                <c:pt idx="361">
                  <c:v>16621267.1159411</c:v>
                </c:pt>
                <c:pt idx="362">
                  <c:v>16620755.2934005</c:v>
                </c:pt>
                <c:pt idx="363">
                  <c:v>16620507.9912202</c:v>
                </c:pt>
                <c:pt idx="364">
                  <c:v>16620424.4566074</c:v>
                </c:pt>
                <c:pt idx="365">
                  <c:v>16620457.5969403</c:v>
                </c:pt>
                <c:pt idx="366">
                  <c:v>16620072.9249391</c:v>
                </c:pt>
                <c:pt idx="367">
                  <c:v>16619562.5328055</c:v>
                </c:pt>
                <c:pt idx="368">
                  <c:v>16619082.83023</c:v>
                </c:pt>
                <c:pt idx="369">
                  <c:v>16618762.2549932</c:v>
                </c:pt>
                <c:pt idx="370">
                  <c:v>16618588.0174421</c:v>
                </c:pt>
                <c:pt idx="371">
                  <c:v>16618582.6470024</c:v>
                </c:pt>
                <c:pt idx="372">
                  <c:v>16618162.953613</c:v>
                </c:pt>
                <c:pt idx="373">
                  <c:v>16617831.7892467</c:v>
                </c:pt>
                <c:pt idx="374">
                  <c:v>16617515.4349175</c:v>
                </c:pt>
                <c:pt idx="375">
                  <c:v>16617199.9571827</c:v>
                </c:pt>
                <c:pt idx="376">
                  <c:v>16616931.0971289</c:v>
                </c:pt>
                <c:pt idx="377">
                  <c:v>16616806.9828151</c:v>
                </c:pt>
                <c:pt idx="378">
                  <c:v>16616851.8964317</c:v>
                </c:pt>
                <c:pt idx="379">
                  <c:v>16616690.7201853</c:v>
                </c:pt>
                <c:pt idx="380">
                  <c:v>16616677.1523929</c:v>
                </c:pt>
                <c:pt idx="381">
                  <c:v>16616395.2567306</c:v>
                </c:pt>
                <c:pt idx="382">
                  <c:v>16616162.2960286</c:v>
                </c:pt>
                <c:pt idx="383">
                  <c:v>16616022.4039108</c:v>
                </c:pt>
                <c:pt idx="384">
                  <c:v>16615953.462607</c:v>
                </c:pt>
                <c:pt idx="385">
                  <c:v>16615989.3876486</c:v>
                </c:pt>
                <c:pt idx="386">
                  <c:v>16615759.874103</c:v>
                </c:pt>
                <c:pt idx="387">
                  <c:v>16615656.2511856</c:v>
                </c:pt>
                <c:pt idx="388">
                  <c:v>16615567.7433885</c:v>
                </c:pt>
                <c:pt idx="389">
                  <c:v>16615488.4835917</c:v>
                </c:pt>
                <c:pt idx="390">
                  <c:v>16615432.7961564</c:v>
                </c:pt>
                <c:pt idx="391">
                  <c:v>16615407.6028106</c:v>
                </c:pt>
                <c:pt idx="392">
                  <c:v>16615412.3319003</c:v>
                </c:pt>
                <c:pt idx="393">
                  <c:v>16615249.7062683</c:v>
                </c:pt>
                <c:pt idx="394">
                  <c:v>16615314.8490481</c:v>
                </c:pt>
                <c:pt idx="395">
                  <c:v>16615230.8166403</c:v>
                </c:pt>
                <c:pt idx="396">
                  <c:v>16615167.8280728</c:v>
                </c:pt>
                <c:pt idx="397">
                  <c:v>16615192.9123228</c:v>
                </c:pt>
                <c:pt idx="398">
                  <c:v>16615221.9075564</c:v>
                </c:pt>
                <c:pt idx="399">
                  <c:v>16615074.8094412</c:v>
                </c:pt>
                <c:pt idx="400">
                  <c:v>16615076.1053517</c:v>
                </c:pt>
                <c:pt idx="401">
                  <c:v>16615137.4645867</c:v>
                </c:pt>
                <c:pt idx="402">
                  <c:v>16615090.9981301</c:v>
                </c:pt>
                <c:pt idx="403">
                  <c:v>16615195.4314893</c:v>
                </c:pt>
                <c:pt idx="404">
                  <c:v>16615115.5380976</c:v>
                </c:pt>
                <c:pt idx="405">
                  <c:v>16615134.2421307</c:v>
                </c:pt>
                <c:pt idx="406">
                  <c:v>16615115.3013042</c:v>
                </c:pt>
                <c:pt idx="407">
                  <c:v>16615083.13263</c:v>
                </c:pt>
                <c:pt idx="408">
                  <c:v>16615034.9615317</c:v>
                </c:pt>
                <c:pt idx="409">
                  <c:v>16615033.1244767</c:v>
                </c:pt>
                <c:pt idx="410">
                  <c:v>16615048.2383012</c:v>
                </c:pt>
                <c:pt idx="411">
                  <c:v>16615017.7772603</c:v>
                </c:pt>
                <c:pt idx="412">
                  <c:v>16615030.4569373</c:v>
                </c:pt>
                <c:pt idx="413">
                  <c:v>16615025.507173</c:v>
                </c:pt>
                <c:pt idx="414">
                  <c:v>16615027.2363963</c:v>
                </c:pt>
                <c:pt idx="415">
                  <c:v>16615017.5248819</c:v>
                </c:pt>
                <c:pt idx="416">
                  <c:v>16614999.5188579</c:v>
                </c:pt>
                <c:pt idx="417">
                  <c:v>16614963.8709846</c:v>
                </c:pt>
                <c:pt idx="418">
                  <c:v>16614966.6271515</c:v>
                </c:pt>
                <c:pt idx="419">
                  <c:v>16614976.3383325</c:v>
                </c:pt>
                <c:pt idx="420">
                  <c:v>16614955.4834138</c:v>
                </c:pt>
                <c:pt idx="421">
                  <c:v>16614976.061763</c:v>
                </c:pt>
                <c:pt idx="422">
                  <c:v>16614966.1133608</c:v>
                </c:pt>
                <c:pt idx="423">
                  <c:v>16614968.6912477</c:v>
                </c:pt>
                <c:pt idx="424">
                  <c:v>16614938.7833163</c:v>
                </c:pt>
                <c:pt idx="425">
                  <c:v>16614939.6756964</c:v>
                </c:pt>
                <c:pt idx="426">
                  <c:v>16614925.3580286</c:v>
                </c:pt>
                <c:pt idx="427">
                  <c:v>16614936.9126441</c:v>
                </c:pt>
                <c:pt idx="428">
                  <c:v>16614922.7747775</c:v>
                </c:pt>
                <c:pt idx="429">
                  <c:v>16614917.86587</c:v>
                </c:pt>
                <c:pt idx="430">
                  <c:v>16614939.6290402</c:v>
                </c:pt>
                <c:pt idx="431">
                  <c:v>16614940.0479292</c:v>
                </c:pt>
                <c:pt idx="432">
                  <c:v>16614906.9601758</c:v>
                </c:pt>
                <c:pt idx="433">
                  <c:v>16614913.0447629</c:v>
                </c:pt>
                <c:pt idx="434">
                  <c:v>16614884.9317263</c:v>
                </c:pt>
                <c:pt idx="435">
                  <c:v>16614886.8751585</c:v>
                </c:pt>
                <c:pt idx="436">
                  <c:v>16614884.8101992</c:v>
                </c:pt>
                <c:pt idx="437">
                  <c:v>16614911.5345674</c:v>
                </c:pt>
                <c:pt idx="438">
                  <c:v>16614900.0080225</c:v>
                </c:pt>
                <c:pt idx="439">
                  <c:v>16614893.7403298</c:v>
                </c:pt>
                <c:pt idx="440">
                  <c:v>16614888.51432</c:v>
                </c:pt>
                <c:pt idx="441">
                  <c:v>16614888.5997508</c:v>
                </c:pt>
                <c:pt idx="442">
                  <c:v>16614878.3031039</c:v>
                </c:pt>
                <c:pt idx="443">
                  <c:v>16614887.5271349</c:v>
                </c:pt>
                <c:pt idx="444">
                  <c:v>16614883.127304</c:v>
                </c:pt>
                <c:pt idx="445">
                  <c:v>16614889.7595287</c:v>
                </c:pt>
                <c:pt idx="446">
                  <c:v>16614878.4621771</c:v>
                </c:pt>
                <c:pt idx="447">
                  <c:v>16614879.4789924</c:v>
                </c:pt>
                <c:pt idx="448">
                  <c:v>16614879.0810705</c:v>
                </c:pt>
                <c:pt idx="449">
                  <c:v>16614874.5985744</c:v>
                </c:pt>
                <c:pt idx="450">
                  <c:v>16614877.5248932</c:v>
                </c:pt>
                <c:pt idx="451">
                  <c:v>16614879.0539188</c:v>
                </c:pt>
                <c:pt idx="452">
                  <c:v>16614874.0542704</c:v>
                </c:pt>
                <c:pt idx="453">
                  <c:v>16614873.2391571</c:v>
                </c:pt>
                <c:pt idx="454">
                  <c:v>16614868.0956869</c:v>
                </c:pt>
                <c:pt idx="455">
                  <c:v>16614863.1464915</c:v>
                </c:pt>
                <c:pt idx="456">
                  <c:v>16614868.2712399</c:v>
                </c:pt>
                <c:pt idx="457">
                  <c:v>16614863.927858</c:v>
                </c:pt>
                <c:pt idx="458">
                  <c:v>16614866.0552078</c:v>
                </c:pt>
                <c:pt idx="459">
                  <c:v>16614864.4971932</c:v>
                </c:pt>
                <c:pt idx="460">
                  <c:v>16614860.702425</c:v>
                </c:pt>
                <c:pt idx="461">
                  <c:v>16614865.3880802</c:v>
                </c:pt>
                <c:pt idx="462">
                  <c:v>16614862.0743017</c:v>
                </c:pt>
                <c:pt idx="463">
                  <c:v>16614858.7188317</c:v>
                </c:pt>
                <c:pt idx="464">
                  <c:v>16614858.6066807</c:v>
                </c:pt>
                <c:pt idx="465">
                  <c:v>16614860.2531388</c:v>
                </c:pt>
                <c:pt idx="466">
                  <c:v>16614864.9939082</c:v>
                </c:pt>
                <c:pt idx="467">
                  <c:v>16614860.4816737</c:v>
                </c:pt>
                <c:pt idx="468">
                  <c:v>16614855.8425626</c:v>
                </c:pt>
                <c:pt idx="469">
                  <c:v>16614856.2881434</c:v>
                </c:pt>
                <c:pt idx="470">
                  <c:v>16614860.724206</c:v>
                </c:pt>
                <c:pt idx="471">
                  <c:v>16614857.7647826</c:v>
                </c:pt>
                <c:pt idx="472">
                  <c:v>16614854.0635508</c:v>
                </c:pt>
                <c:pt idx="473">
                  <c:v>16614852.5726087</c:v>
                </c:pt>
                <c:pt idx="474">
                  <c:v>16614854.4070424</c:v>
                </c:pt>
                <c:pt idx="475">
                  <c:v>16614851.6675273</c:v>
                </c:pt>
                <c:pt idx="476">
                  <c:v>16614856.3228349</c:v>
                </c:pt>
                <c:pt idx="477">
                  <c:v>16614852.4240602</c:v>
                </c:pt>
                <c:pt idx="478">
                  <c:v>16614852.1488672</c:v>
                </c:pt>
                <c:pt idx="479">
                  <c:v>16614854.0219242</c:v>
                </c:pt>
                <c:pt idx="480">
                  <c:v>16614852.3116662</c:v>
                </c:pt>
                <c:pt idx="481">
                  <c:v>16614851.3362923</c:v>
                </c:pt>
                <c:pt idx="482">
                  <c:v>16614851.4904523</c:v>
                </c:pt>
                <c:pt idx="483">
                  <c:v>16614852.5360927</c:v>
                </c:pt>
                <c:pt idx="484">
                  <c:v>16614852.3168933</c:v>
                </c:pt>
                <c:pt idx="485">
                  <c:v>16614852.9137124</c:v>
                </c:pt>
                <c:pt idx="486">
                  <c:v>16614851.817191</c:v>
                </c:pt>
                <c:pt idx="487">
                  <c:v>16614850.4236208</c:v>
                </c:pt>
                <c:pt idx="488">
                  <c:v>16614850.3580044</c:v>
                </c:pt>
                <c:pt idx="489">
                  <c:v>16614850.582672</c:v>
                </c:pt>
                <c:pt idx="490">
                  <c:v>16614850.6377568</c:v>
                </c:pt>
                <c:pt idx="491">
                  <c:v>16614852.0357814</c:v>
                </c:pt>
                <c:pt idx="492">
                  <c:v>16614850.3549309</c:v>
                </c:pt>
                <c:pt idx="493">
                  <c:v>16614850.9905686</c:v>
                </c:pt>
                <c:pt idx="494">
                  <c:v>16614850.6591243</c:v>
                </c:pt>
                <c:pt idx="495">
                  <c:v>16614851.44449</c:v>
                </c:pt>
                <c:pt idx="496">
                  <c:v>16614850.4395227</c:v>
                </c:pt>
                <c:pt idx="497">
                  <c:v>16614850.1954251</c:v>
                </c:pt>
                <c:pt idx="498">
                  <c:v>16614850.3253662</c:v>
                </c:pt>
                <c:pt idx="499">
                  <c:v>16614850.0223794</c:v>
                </c:pt>
                <c:pt idx="500">
                  <c:v>16614850.5372519</c:v>
                </c:pt>
                <c:pt idx="501">
                  <c:v>16614850.2224202</c:v>
                </c:pt>
                <c:pt idx="502">
                  <c:v>16614850.053047</c:v>
                </c:pt>
                <c:pt idx="503">
                  <c:v>16614850.3270266</c:v>
                </c:pt>
                <c:pt idx="504">
                  <c:v>16614850.164341</c:v>
                </c:pt>
                <c:pt idx="505">
                  <c:v>16614850.0017138</c:v>
                </c:pt>
                <c:pt idx="506">
                  <c:v>16614849.8001484</c:v>
                </c:pt>
                <c:pt idx="507">
                  <c:v>16614849.7573051</c:v>
                </c:pt>
                <c:pt idx="508">
                  <c:v>16614849.9193226</c:v>
                </c:pt>
                <c:pt idx="509">
                  <c:v>16614849.6484793</c:v>
                </c:pt>
                <c:pt idx="510">
                  <c:v>16614849.6381361</c:v>
                </c:pt>
                <c:pt idx="511">
                  <c:v>16614849.7079062</c:v>
                </c:pt>
                <c:pt idx="512">
                  <c:v>16614849.6995977</c:v>
                </c:pt>
                <c:pt idx="513">
                  <c:v>16614849.6301027</c:v>
                </c:pt>
                <c:pt idx="514">
                  <c:v>16614849.7046753</c:v>
                </c:pt>
                <c:pt idx="515">
                  <c:v>16614850.1652217</c:v>
                </c:pt>
                <c:pt idx="516">
                  <c:v>16614849.4924425</c:v>
                </c:pt>
                <c:pt idx="517">
                  <c:v>16614849.8285535</c:v>
                </c:pt>
                <c:pt idx="518">
                  <c:v>16614849.4742165</c:v>
                </c:pt>
                <c:pt idx="519">
                  <c:v>16614849.5088111</c:v>
                </c:pt>
                <c:pt idx="520">
                  <c:v>16614849.5778579</c:v>
                </c:pt>
                <c:pt idx="521">
                  <c:v>16614849.6487502</c:v>
                </c:pt>
                <c:pt idx="522">
                  <c:v>16614849.4695591</c:v>
                </c:pt>
                <c:pt idx="523">
                  <c:v>16614849.4897219</c:v>
                </c:pt>
                <c:pt idx="524">
                  <c:v>16614849.5866654</c:v>
                </c:pt>
                <c:pt idx="525">
                  <c:v>16614849.5427416</c:v>
                </c:pt>
                <c:pt idx="526">
                  <c:v>16614849.4181355</c:v>
                </c:pt>
                <c:pt idx="527">
                  <c:v>16614849.5124768</c:v>
                </c:pt>
                <c:pt idx="528">
                  <c:v>16614849.4546866</c:v>
                </c:pt>
                <c:pt idx="529">
                  <c:v>16614849.459124</c:v>
                </c:pt>
                <c:pt idx="530">
                  <c:v>16614849.3339236</c:v>
                </c:pt>
                <c:pt idx="531">
                  <c:v>16614849.3679168</c:v>
                </c:pt>
                <c:pt idx="532">
                  <c:v>16614849.2776221</c:v>
                </c:pt>
                <c:pt idx="533">
                  <c:v>16614849.2834813</c:v>
                </c:pt>
                <c:pt idx="534">
                  <c:v>16614849.3006418</c:v>
                </c:pt>
                <c:pt idx="535">
                  <c:v>16614849.2965907</c:v>
                </c:pt>
                <c:pt idx="536">
                  <c:v>16614849.2811558</c:v>
                </c:pt>
                <c:pt idx="537">
                  <c:v>16614849.3080368</c:v>
                </c:pt>
                <c:pt idx="538">
                  <c:v>16614849.3001275</c:v>
                </c:pt>
                <c:pt idx="539">
                  <c:v>16614849.2914929</c:v>
                </c:pt>
                <c:pt idx="540">
                  <c:v>16614849.2759184</c:v>
                </c:pt>
                <c:pt idx="541">
                  <c:v>16614849.2953464</c:v>
                </c:pt>
                <c:pt idx="542">
                  <c:v>16614849.3034174</c:v>
                </c:pt>
                <c:pt idx="543">
                  <c:v>16614849.2885766</c:v>
                </c:pt>
                <c:pt idx="544">
                  <c:v>16614849.2660468</c:v>
                </c:pt>
                <c:pt idx="545">
                  <c:v>16614849.2629888</c:v>
                </c:pt>
                <c:pt idx="546">
                  <c:v>16614849.2400616</c:v>
                </c:pt>
                <c:pt idx="547">
                  <c:v>16614849.2260908</c:v>
                </c:pt>
                <c:pt idx="548">
                  <c:v>16614849.2123488</c:v>
                </c:pt>
                <c:pt idx="549">
                  <c:v>16614849.2248844</c:v>
                </c:pt>
                <c:pt idx="550">
                  <c:v>16614849.2156922</c:v>
                </c:pt>
                <c:pt idx="551">
                  <c:v>16614849.2158593</c:v>
                </c:pt>
                <c:pt idx="552">
                  <c:v>16614849.2254542</c:v>
                </c:pt>
                <c:pt idx="553">
                  <c:v>16614849.2179524</c:v>
                </c:pt>
                <c:pt idx="554">
                  <c:v>16614849.2245236</c:v>
                </c:pt>
                <c:pt idx="555">
                  <c:v>16614849.2191876</c:v>
                </c:pt>
                <c:pt idx="556">
                  <c:v>16614849.2173796</c:v>
                </c:pt>
                <c:pt idx="557">
                  <c:v>16614849.2269266</c:v>
                </c:pt>
                <c:pt idx="558">
                  <c:v>16614849.2093076</c:v>
                </c:pt>
                <c:pt idx="559">
                  <c:v>16614849.208979</c:v>
                </c:pt>
                <c:pt idx="560">
                  <c:v>16614849.2086798</c:v>
                </c:pt>
                <c:pt idx="561">
                  <c:v>16614849.2075135</c:v>
                </c:pt>
                <c:pt idx="562">
                  <c:v>16614849.206947</c:v>
                </c:pt>
                <c:pt idx="563">
                  <c:v>16614849.2079772</c:v>
                </c:pt>
                <c:pt idx="564">
                  <c:v>16614849.2045645</c:v>
                </c:pt>
                <c:pt idx="565">
                  <c:v>16614849.2075311</c:v>
                </c:pt>
                <c:pt idx="566">
                  <c:v>16614849.1983025</c:v>
                </c:pt>
                <c:pt idx="567">
                  <c:v>16614849.2035085</c:v>
                </c:pt>
                <c:pt idx="568">
                  <c:v>16614849.1993558</c:v>
                </c:pt>
                <c:pt idx="569">
                  <c:v>16614849.2032508</c:v>
                </c:pt>
                <c:pt idx="570">
                  <c:v>16614849.1999199</c:v>
                </c:pt>
                <c:pt idx="571">
                  <c:v>16614849.1991848</c:v>
                </c:pt>
                <c:pt idx="572">
                  <c:v>16614849.2000971</c:v>
                </c:pt>
                <c:pt idx="573">
                  <c:v>16614849.1988593</c:v>
                </c:pt>
                <c:pt idx="574">
                  <c:v>16614849.20159</c:v>
                </c:pt>
                <c:pt idx="575">
                  <c:v>16614849.2005059</c:v>
                </c:pt>
                <c:pt idx="576">
                  <c:v>16614849.1988096</c:v>
                </c:pt>
                <c:pt idx="577">
                  <c:v>16614849.2036327</c:v>
                </c:pt>
                <c:pt idx="578">
                  <c:v>16614849.1984636</c:v>
                </c:pt>
                <c:pt idx="579">
                  <c:v>16614849.1995228</c:v>
                </c:pt>
                <c:pt idx="580">
                  <c:v>16614849.1968461</c:v>
                </c:pt>
                <c:pt idx="581">
                  <c:v>16614849.1963596</c:v>
                </c:pt>
                <c:pt idx="582">
                  <c:v>16614849.1963472</c:v>
                </c:pt>
                <c:pt idx="583">
                  <c:v>16614849.1968246</c:v>
                </c:pt>
                <c:pt idx="584">
                  <c:v>16614849.1962571</c:v>
                </c:pt>
                <c:pt idx="585">
                  <c:v>16614849.1972921</c:v>
                </c:pt>
                <c:pt idx="586">
                  <c:v>16614849.1947908</c:v>
                </c:pt>
                <c:pt idx="587">
                  <c:v>16614849.1953873</c:v>
                </c:pt>
                <c:pt idx="588">
                  <c:v>16614849.1949886</c:v>
                </c:pt>
                <c:pt idx="589">
                  <c:v>16614849.1952197</c:v>
                </c:pt>
                <c:pt idx="590">
                  <c:v>16614849.1952179</c:v>
                </c:pt>
                <c:pt idx="591">
                  <c:v>16614849.1955785</c:v>
                </c:pt>
                <c:pt idx="592">
                  <c:v>16614849.1951963</c:v>
                </c:pt>
                <c:pt idx="593">
                  <c:v>16614849.195349</c:v>
                </c:pt>
                <c:pt idx="594">
                  <c:v>16614849.1950052</c:v>
                </c:pt>
                <c:pt idx="595">
                  <c:v>16614849.1948391</c:v>
                </c:pt>
                <c:pt idx="596">
                  <c:v>16614849.1951301</c:v>
                </c:pt>
                <c:pt idx="597">
                  <c:v>16614849.1948131</c:v>
                </c:pt>
                <c:pt idx="598">
                  <c:v>16614849.1951361</c:v>
                </c:pt>
                <c:pt idx="599">
                  <c:v>16614849.194845</c:v>
                </c:pt>
                <c:pt idx="600">
                  <c:v>16614849.1945406</c:v>
                </c:pt>
                <c:pt idx="601">
                  <c:v>16614849.1943611</c:v>
                </c:pt>
                <c:pt idx="602">
                  <c:v>16614849.1941901</c:v>
                </c:pt>
                <c:pt idx="603">
                  <c:v>16614849.1942285</c:v>
                </c:pt>
                <c:pt idx="604">
                  <c:v>16614849.1938978</c:v>
                </c:pt>
                <c:pt idx="605">
                  <c:v>16614849.1938784</c:v>
                </c:pt>
                <c:pt idx="606">
                  <c:v>16614849.1938938</c:v>
                </c:pt>
                <c:pt idx="607">
                  <c:v>16614849.1937577</c:v>
                </c:pt>
                <c:pt idx="608">
                  <c:v>16614849.1936847</c:v>
                </c:pt>
                <c:pt idx="609">
                  <c:v>16614849.1937589</c:v>
                </c:pt>
                <c:pt idx="610">
                  <c:v>16614849.1936369</c:v>
                </c:pt>
                <c:pt idx="611">
                  <c:v>16614849.193724</c:v>
                </c:pt>
                <c:pt idx="612">
                  <c:v>16614849.1935989</c:v>
                </c:pt>
                <c:pt idx="613">
                  <c:v>16614849.1936884</c:v>
                </c:pt>
                <c:pt idx="614">
                  <c:v>16614849.1935689</c:v>
                </c:pt>
                <c:pt idx="615">
                  <c:v>16614849.193583</c:v>
                </c:pt>
                <c:pt idx="616">
                  <c:v>16614849.1935207</c:v>
                </c:pt>
                <c:pt idx="617">
                  <c:v>16614849.1935408</c:v>
                </c:pt>
                <c:pt idx="618">
                  <c:v>16614849.1935046</c:v>
                </c:pt>
                <c:pt idx="619">
                  <c:v>16614849.1935868</c:v>
                </c:pt>
                <c:pt idx="620">
                  <c:v>16614849.1935332</c:v>
                </c:pt>
                <c:pt idx="621">
                  <c:v>16614849.1935287</c:v>
                </c:pt>
                <c:pt idx="622">
                  <c:v>16614849.193545</c:v>
                </c:pt>
                <c:pt idx="623">
                  <c:v>16614849.1935251</c:v>
                </c:pt>
                <c:pt idx="624">
                  <c:v>16614849.1934546</c:v>
                </c:pt>
                <c:pt idx="625">
                  <c:v>16614849.1934802</c:v>
                </c:pt>
                <c:pt idx="626">
                  <c:v>16614849.1934736</c:v>
                </c:pt>
                <c:pt idx="627">
                  <c:v>16614849.1935081</c:v>
                </c:pt>
                <c:pt idx="628">
                  <c:v>16614849.1934432</c:v>
                </c:pt>
                <c:pt idx="629">
                  <c:v>16614849.1934628</c:v>
                </c:pt>
                <c:pt idx="630">
                  <c:v>16614849.1935259</c:v>
                </c:pt>
                <c:pt idx="631">
                  <c:v>16614849.1934473</c:v>
                </c:pt>
                <c:pt idx="632">
                  <c:v>16614849.1934264</c:v>
                </c:pt>
                <c:pt idx="633">
                  <c:v>16614849.1934921</c:v>
                </c:pt>
                <c:pt idx="634">
                  <c:v>16614849.1935215</c:v>
                </c:pt>
                <c:pt idx="635">
                  <c:v>16614849.1934838</c:v>
                </c:pt>
                <c:pt idx="636">
                  <c:v>16614849.1934095</c:v>
                </c:pt>
                <c:pt idx="637">
                  <c:v>16614849.1934265</c:v>
                </c:pt>
                <c:pt idx="638">
                  <c:v>16614849.1934452</c:v>
                </c:pt>
                <c:pt idx="639">
                  <c:v>16614849.1934237</c:v>
                </c:pt>
                <c:pt idx="640">
                  <c:v>16614849.1933921</c:v>
                </c:pt>
                <c:pt idx="641">
                  <c:v>16614849.1934112</c:v>
                </c:pt>
                <c:pt idx="642">
                  <c:v>16614849.1933844</c:v>
                </c:pt>
                <c:pt idx="643">
                  <c:v>16614849.1933912</c:v>
                </c:pt>
                <c:pt idx="644">
                  <c:v>16614849.1934213</c:v>
                </c:pt>
                <c:pt idx="645">
                  <c:v>16614849.1933993</c:v>
                </c:pt>
                <c:pt idx="646">
                  <c:v>16614849.1934066</c:v>
                </c:pt>
                <c:pt idx="647">
                  <c:v>16614849.1933933</c:v>
                </c:pt>
                <c:pt idx="648">
                  <c:v>16614849.1935385</c:v>
                </c:pt>
                <c:pt idx="649">
                  <c:v>16614849.1934101</c:v>
                </c:pt>
                <c:pt idx="650">
                  <c:v>16614849.1933962</c:v>
                </c:pt>
                <c:pt idx="651">
                  <c:v>16614849.1933815</c:v>
                </c:pt>
                <c:pt idx="652">
                  <c:v>16614849.1933867</c:v>
                </c:pt>
                <c:pt idx="653">
                  <c:v>16614849.1933854</c:v>
                </c:pt>
                <c:pt idx="654">
                  <c:v>16614849.1933701</c:v>
                </c:pt>
                <c:pt idx="655">
                  <c:v>16614849.1934029</c:v>
                </c:pt>
                <c:pt idx="656">
                  <c:v>16614849.1933793</c:v>
                </c:pt>
                <c:pt idx="657">
                  <c:v>16614849.1933703</c:v>
                </c:pt>
                <c:pt idx="658">
                  <c:v>16614849.1933867</c:v>
                </c:pt>
                <c:pt idx="659">
                  <c:v>16614849.1933491</c:v>
                </c:pt>
                <c:pt idx="660">
                  <c:v>16614849.1933472</c:v>
                </c:pt>
                <c:pt idx="661">
                  <c:v>16614849.1933653</c:v>
                </c:pt>
                <c:pt idx="662">
                  <c:v>16614849.1933471</c:v>
                </c:pt>
                <c:pt idx="663">
                  <c:v>16614849.1933468</c:v>
                </c:pt>
                <c:pt idx="664">
                  <c:v>16614849.1933419</c:v>
                </c:pt>
                <c:pt idx="665">
                  <c:v>16614849.1933427</c:v>
                </c:pt>
                <c:pt idx="666">
                  <c:v>16614849.1933427</c:v>
                </c:pt>
                <c:pt idx="667">
                  <c:v>16614849.1933484</c:v>
                </c:pt>
                <c:pt idx="668">
                  <c:v>16614849.1933512</c:v>
                </c:pt>
                <c:pt idx="669">
                  <c:v>16614849.1933401</c:v>
                </c:pt>
                <c:pt idx="670">
                  <c:v>16614849.1933397</c:v>
                </c:pt>
                <c:pt idx="671">
                  <c:v>16614849.1933415</c:v>
                </c:pt>
                <c:pt idx="672">
                  <c:v>16614849.1933418</c:v>
                </c:pt>
                <c:pt idx="673">
                  <c:v>16614849.1933415</c:v>
                </c:pt>
                <c:pt idx="674">
                  <c:v>16614849.1933335</c:v>
                </c:pt>
                <c:pt idx="675">
                  <c:v>16614849.1933368</c:v>
                </c:pt>
                <c:pt idx="676">
                  <c:v>16614849.1933368</c:v>
                </c:pt>
                <c:pt idx="677">
                  <c:v>16614849.193339</c:v>
                </c:pt>
                <c:pt idx="678">
                  <c:v>16614849.1933369</c:v>
                </c:pt>
                <c:pt idx="679">
                  <c:v>16614849.1933335</c:v>
                </c:pt>
                <c:pt idx="680">
                  <c:v>16614849.1933359</c:v>
                </c:pt>
                <c:pt idx="681">
                  <c:v>16614849.1933323</c:v>
                </c:pt>
                <c:pt idx="682">
                  <c:v>16614849.193335</c:v>
                </c:pt>
                <c:pt idx="683">
                  <c:v>16614849.1933342</c:v>
                </c:pt>
                <c:pt idx="684">
                  <c:v>16614849.1933352</c:v>
                </c:pt>
                <c:pt idx="685">
                  <c:v>16614849.1933351</c:v>
                </c:pt>
                <c:pt idx="686">
                  <c:v>16614849.1933323</c:v>
                </c:pt>
                <c:pt idx="687">
                  <c:v>16614849.1933353</c:v>
                </c:pt>
                <c:pt idx="688">
                  <c:v>16614849.193332</c:v>
                </c:pt>
                <c:pt idx="689">
                  <c:v>16614849.1933379</c:v>
                </c:pt>
                <c:pt idx="690">
                  <c:v>16614849.1933314</c:v>
                </c:pt>
                <c:pt idx="691">
                  <c:v>16614849.1933324</c:v>
                </c:pt>
                <c:pt idx="692">
                  <c:v>16614849.193331</c:v>
                </c:pt>
                <c:pt idx="693">
                  <c:v>16614849.1933309</c:v>
                </c:pt>
                <c:pt idx="694">
                  <c:v>16614849.1933303</c:v>
                </c:pt>
                <c:pt idx="695">
                  <c:v>16614849.1933311</c:v>
                </c:pt>
                <c:pt idx="696">
                  <c:v>16614849.1933308</c:v>
                </c:pt>
                <c:pt idx="697">
                  <c:v>16614849.1933312</c:v>
                </c:pt>
                <c:pt idx="698">
                  <c:v>16614849.1933295</c:v>
                </c:pt>
                <c:pt idx="699">
                  <c:v>16614849.1933291</c:v>
                </c:pt>
                <c:pt idx="700">
                  <c:v>16614849.1933285</c:v>
                </c:pt>
                <c:pt idx="701">
                  <c:v>16614849.193329</c:v>
                </c:pt>
                <c:pt idx="702">
                  <c:v>16614849.193329</c:v>
                </c:pt>
                <c:pt idx="703">
                  <c:v>16614849.1933279</c:v>
                </c:pt>
                <c:pt idx="704">
                  <c:v>16614849.1933279</c:v>
                </c:pt>
                <c:pt idx="705">
                  <c:v>16614849.1933285</c:v>
                </c:pt>
                <c:pt idx="706">
                  <c:v>16614849.1933284</c:v>
                </c:pt>
                <c:pt idx="707">
                  <c:v>16614849.193328</c:v>
                </c:pt>
                <c:pt idx="708">
                  <c:v>16614849.1933282</c:v>
                </c:pt>
                <c:pt idx="709">
                  <c:v>16614849.1933285</c:v>
                </c:pt>
                <c:pt idx="710">
                  <c:v>16614849.1933278</c:v>
                </c:pt>
                <c:pt idx="711">
                  <c:v>16614849.1933281</c:v>
                </c:pt>
                <c:pt idx="712">
                  <c:v>16614849.1933278</c:v>
                </c:pt>
                <c:pt idx="713">
                  <c:v>16614849.1933283</c:v>
                </c:pt>
                <c:pt idx="714">
                  <c:v>16614849.1933277</c:v>
                </c:pt>
                <c:pt idx="715">
                  <c:v>16614849.1933287</c:v>
                </c:pt>
                <c:pt idx="716">
                  <c:v>16614849.193328</c:v>
                </c:pt>
                <c:pt idx="717">
                  <c:v>16614849.1933281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CT y CO!$C$2:$C$719</c:f>
              <c:numCache>
                <c:formatCode>General</c:formatCode>
                <c:ptCount val="718"/>
                <c:pt idx="0">
                  <c:v>0</c:v>
                </c:pt>
                <c:pt idx="1">
                  <c:v>2591453.16735571</c:v>
                </c:pt>
                <c:pt idx="2">
                  <c:v>2583865.76686901</c:v>
                </c:pt>
                <c:pt idx="3">
                  <c:v>2576254.28644557</c:v>
                </c:pt>
                <c:pt idx="4">
                  <c:v>2568626.67738929</c:v>
                </c:pt>
                <c:pt idx="5">
                  <c:v>2560989.16241392</c:v>
                </c:pt>
                <c:pt idx="6">
                  <c:v>2553346.90300873</c:v>
                </c:pt>
                <c:pt idx="7">
                  <c:v>2545704.44722243</c:v>
                </c:pt>
                <c:pt idx="8">
                  <c:v>2538066.05627871</c:v>
                </c:pt>
                <c:pt idx="9">
                  <c:v>2530435.96956464</c:v>
                </c:pt>
                <c:pt idx="10">
                  <c:v>2522818.64877102</c:v>
                </c:pt>
                <c:pt idx="11">
                  <c:v>2513474.14494474</c:v>
                </c:pt>
                <c:pt idx="12">
                  <c:v>2504086.12982765</c:v>
                </c:pt>
                <c:pt idx="13">
                  <c:v>2494621.16393848</c:v>
                </c:pt>
                <c:pt idx="14">
                  <c:v>1635732.04039867</c:v>
                </c:pt>
                <c:pt idx="15">
                  <c:v>1349675.48376535</c:v>
                </c:pt>
                <c:pt idx="16">
                  <c:v>1281390.71614679</c:v>
                </c:pt>
                <c:pt idx="17">
                  <c:v>1233178.14826367</c:v>
                </c:pt>
                <c:pt idx="18">
                  <c:v>1234409.0336055</c:v>
                </c:pt>
                <c:pt idx="19">
                  <c:v>1198388.16464993</c:v>
                </c:pt>
                <c:pt idx="20">
                  <c:v>1199352.30961406</c:v>
                </c:pt>
                <c:pt idx="21">
                  <c:v>1171151.65192773</c:v>
                </c:pt>
                <c:pt idx="22">
                  <c:v>1171938.64848201</c:v>
                </c:pt>
                <c:pt idx="23">
                  <c:v>1149472.18900794</c:v>
                </c:pt>
                <c:pt idx="24">
                  <c:v>1150135.26699267</c:v>
                </c:pt>
                <c:pt idx="25">
                  <c:v>1131770.72430963</c:v>
                </c:pt>
                <c:pt idx="26">
                  <c:v>1132330.50908903</c:v>
                </c:pt>
                <c:pt idx="27">
                  <c:v>1117046.67512405</c:v>
                </c:pt>
                <c:pt idx="28">
                  <c:v>1094107.86812998</c:v>
                </c:pt>
                <c:pt idx="29">
                  <c:v>1051452.96921869</c:v>
                </c:pt>
                <c:pt idx="30">
                  <c:v>1025786.27401884</c:v>
                </c:pt>
                <c:pt idx="31">
                  <c:v>1004864.2176275</c:v>
                </c:pt>
                <c:pt idx="32">
                  <c:v>1004672.36545892</c:v>
                </c:pt>
                <c:pt idx="33">
                  <c:v>1001117.28187161</c:v>
                </c:pt>
                <c:pt idx="34">
                  <c:v>1002261.81228054</c:v>
                </c:pt>
                <c:pt idx="35">
                  <c:v>987017.691994895</c:v>
                </c:pt>
                <c:pt idx="36">
                  <c:v>976545.180623922</c:v>
                </c:pt>
                <c:pt idx="37">
                  <c:v>974798.04629458</c:v>
                </c:pt>
                <c:pt idx="38">
                  <c:v>975796.000943216</c:v>
                </c:pt>
                <c:pt idx="39">
                  <c:v>968203.728234391</c:v>
                </c:pt>
                <c:pt idx="40">
                  <c:v>969033.19886997</c:v>
                </c:pt>
                <c:pt idx="41">
                  <c:v>968270.67660417</c:v>
                </c:pt>
                <c:pt idx="42">
                  <c:v>962787.31263908</c:v>
                </c:pt>
                <c:pt idx="43">
                  <c:v>961014.208451643</c:v>
                </c:pt>
                <c:pt idx="44">
                  <c:v>952701.704043286</c:v>
                </c:pt>
                <c:pt idx="45">
                  <c:v>948614.952719747</c:v>
                </c:pt>
                <c:pt idx="46">
                  <c:v>940633.183096636</c:v>
                </c:pt>
                <c:pt idx="47">
                  <c:v>937227.694865905</c:v>
                </c:pt>
                <c:pt idx="48">
                  <c:v>938975.833127478</c:v>
                </c:pt>
                <c:pt idx="49">
                  <c:v>937787.629918991</c:v>
                </c:pt>
                <c:pt idx="50">
                  <c:v>937314.909827432</c:v>
                </c:pt>
                <c:pt idx="51">
                  <c:v>937014.492807767</c:v>
                </c:pt>
                <c:pt idx="52">
                  <c:v>937100.335659876</c:v>
                </c:pt>
                <c:pt idx="53">
                  <c:v>934209.434528869</c:v>
                </c:pt>
                <c:pt idx="54">
                  <c:v>935730.784918596</c:v>
                </c:pt>
                <c:pt idx="55">
                  <c:v>935712.139800172</c:v>
                </c:pt>
                <c:pt idx="56">
                  <c:v>935560.520999036</c:v>
                </c:pt>
                <c:pt idx="57">
                  <c:v>937955.040227399</c:v>
                </c:pt>
                <c:pt idx="58">
                  <c:v>938666.648599975</c:v>
                </c:pt>
                <c:pt idx="59">
                  <c:v>938811.217999957</c:v>
                </c:pt>
                <c:pt idx="60">
                  <c:v>943493.530136015</c:v>
                </c:pt>
                <c:pt idx="61">
                  <c:v>946100.652288809</c:v>
                </c:pt>
                <c:pt idx="62">
                  <c:v>945240.737430702</c:v>
                </c:pt>
                <c:pt idx="63">
                  <c:v>947341.079073917</c:v>
                </c:pt>
                <c:pt idx="64">
                  <c:v>949560.637159282</c:v>
                </c:pt>
                <c:pt idx="65">
                  <c:v>952351.620816688</c:v>
                </c:pt>
                <c:pt idx="66">
                  <c:v>952369.81439143</c:v>
                </c:pt>
                <c:pt idx="67">
                  <c:v>953503.533247445</c:v>
                </c:pt>
                <c:pt idx="68">
                  <c:v>954951.984573184</c:v>
                </c:pt>
                <c:pt idx="69">
                  <c:v>956678.84881199</c:v>
                </c:pt>
                <c:pt idx="70">
                  <c:v>956603.789418122</c:v>
                </c:pt>
                <c:pt idx="71">
                  <c:v>959739.423254718</c:v>
                </c:pt>
                <c:pt idx="72">
                  <c:v>964119.863905523</c:v>
                </c:pt>
                <c:pt idx="73">
                  <c:v>967031.938071053</c:v>
                </c:pt>
                <c:pt idx="74">
                  <c:v>967490.240601795</c:v>
                </c:pt>
                <c:pt idx="75">
                  <c:v>969042.731226147</c:v>
                </c:pt>
                <c:pt idx="76">
                  <c:v>973285.937861208</c:v>
                </c:pt>
                <c:pt idx="77">
                  <c:v>978090.893752221</c:v>
                </c:pt>
                <c:pt idx="78">
                  <c:v>983008.092615279</c:v>
                </c:pt>
                <c:pt idx="79">
                  <c:v>985248.016038097</c:v>
                </c:pt>
                <c:pt idx="80">
                  <c:v>984547.461305637</c:v>
                </c:pt>
                <c:pt idx="81">
                  <c:v>984843.939962808</c:v>
                </c:pt>
                <c:pt idx="82">
                  <c:v>985963.910869836</c:v>
                </c:pt>
                <c:pt idx="83">
                  <c:v>984706.008594931</c:v>
                </c:pt>
                <c:pt idx="84">
                  <c:v>986085.31005705</c:v>
                </c:pt>
                <c:pt idx="85">
                  <c:v>986753.595154104</c:v>
                </c:pt>
                <c:pt idx="86">
                  <c:v>990765.221025128</c:v>
                </c:pt>
                <c:pt idx="87">
                  <c:v>996108.392647329</c:v>
                </c:pt>
                <c:pt idx="88">
                  <c:v>1002759.33049359</c:v>
                </c:pt>
                <c:pt idx="89">
                  <c:v>1007677.86586153</c:v>
                </c:pt>
                <c:pt idx="90">
                  <c:v>1009738.61925444</c:v>
                </c:pt>
                <c:pt idx="91">
                  <c:v>1015020.5007827</c:v>
                </c:pt>
                <c:pt idx="92">
                  <c:v>1020167.63108875</c:v>
                </c:pt>
                <c:pt idx="93">
                  <c:v>1025692.51682165</c:v>
                </c:pt>
                <c:pt idx="94">
                  <c:v>1029663.16004384</c:v>
                </c:pt>
                <c:pt idx="95">
                  <c:v>1032786.1593834</c:v>
                </c:pt>
                <c:pt idx="96">
                  <c:v>1033062.47742121</c:v>
                </c:pt>
                <c:pt idx="97">
                  <c:v>1034913.44075843</c:v>
                </c:pt>
                <c:pt idx="98">
                  <c:v>1036062.87354412</c:v>
                </c:pt>
                <c:pt idx="99">
                  <c:v>1038939.64334154</c:v>
                </c:pt>
                <c:pt idx="100">
                  <c:v>1044884.54169077</c:v>
                </c:pt>
                <c:pt idx="101">
                  <c:v>1050858.98594563</c:v>
                </c:pt>
                <c:pt idx="102">
                  <c:v>1054140.31854365</c:v>
                </c:pt>
                <c:pt idx="103">
                  <c:v>1057501.16333101</c:v>
                </c:pt>
                <c:pt idx="104">
                  <c:v>1062568.67121981</c:v>
                </c:pt>
                <c:pt idx="105">
                  <c:v>1069191.40227298</c:v>
                </c:pt>
                <c:pt idx="106">
                  <c:v>1076179.87584339</c:v>
                </c:pt>
                <c:pt idx="107">
                  <c:v>1080003.69086612</c:v>
                </c:pt>
                <c:pt idx="108">
                  <c:v>1084205.52665657</c:v>
                </c:pt>
                <c:pt idx="109">
                  <c:v>1084925.13720227</c:v>
                </c:pt>
                <c:pt idx="110">
                  <c:v>1084569.42846505</c:v>
                </c:pt>
                <c:pt idx="111">
                  <c:v>1087189.06995339</c:v>
                </c:pt>
                <c:pt idx="112">
                  <c:v>1085971.09295366</c:v>
                </c:pt>
                <c:pt idx="113">
                  <c:v>1089341.50571941</c:v>
                </c:pt>
                <c:pt idx="114">
                  <c:v>1095231.59323304</c:v>
                </c:pt>
                <c:pt idx="115">
                  <c:v>1101869.19485381</c:v>
                </c:pt>
                <c:pt idx="116">
                  <c:v>1109336.12491927</c:v>
                </c:pt>
                <c:pt idx="117">
                  <c:v>1114858.06137633</c:v>
                </c:pt>
                <c:pt idx="118">
                  <c:v>1117335.28055681</c:v>
                </c:pt>
                <c:pt idx="119">
                  <c:v>1123402.35590259</c:v>
                </c:pt>
                <c:pt idx="120">
                  <c:v>1129667.10778731</c:v>
                </c:pt>
                <c:pt idx="121">
                  <c:v>1136358.69717212</c:v>
                </c:pt>
                <c:pt idx="122">
                  <c:v>1142229.50520888</c:v>
                </c:pt>
                <c:pt idx="123">
                  <c:v>1146063.53893202</c:v>
                </c:pt>
                <c:pt idx="124">
                  <c:v>1146279.90156709</c:v>
                </c:pt>
                <c:pt idx="125">
                  <c:v>1149195.06532378</c:v>
                </c:pt>
                <c:pt idx="126">
                  <c:v>1153498.07504853</c:v>
                </c:pt>
                <c:pt idx="127">
                  <c:v>1153467.26112937</c:v>
                </c:pt>
                <c:pt idx="128">
                  <c:v>1160554.65070101</c:v>
                </c:pt>
                <c:pt idx="129">
                  <c:v>1167526.75794691</c:v>
                </c:pt>
                <c:pt idx="130">
                  <c:v>1171727.92068949</c:v>
                </c:pt>
                <c:pt idx="131">
                  <c:v>1175470.86380314</c:v>
                </c:pt>
                <c:pt idx="132">
                  <c:v>1180513.91064355</c:v>
                </c:pt>
                <c:pt idx="133">
                  <c:v>1187513.63264952</c:v>
                </c:pt>
                <c:pt idx="134">
                  <c:v>1195364.36255443</c:v>
                </c:pt>
                <c:pt idx="135">
                  <c:v>1200938.58504155</c:v>
                </c:pt>
                <c:pt idx="136">
                  <c:v>1206528.49355187</c:v>
                </c:pt>
                <c:pt idx="137">
                  <c:v>1212045.5243477</c:v>
                </c:pt>
                <c:pt idx="138">
                  <c:v>1218396.3893037</c:v>
                </c:pt>
                <c:pt idx="139">
                  <c:v>1220204.47819848</c:v>
                </c:pt>
                <c:pt idx="140">
                  <c:v>1221196.61876762</c:v>
                </c:pt>
                <c:pt idx="141">
                  <c:v>1221736.93996317</c:v>
                </c:pt>
                <c:pt idx="142">
                  <c:v>1226238.95333307</c:v>
                </c:pt>
                <c:pt idx="143">
                  <c:v>1233471.65148588</c:v>
                </c:pt>
                <c:pt idx="144">
                  <c:v>1241294.30967706</c:v>
                </c:pt>
                <c:pt idx="145">
                  <c:v>1246945.97182634</c:v>
                </c:pt>
                <c:pt idx="146">
                  <c:v>1249301.9341347</c:v>
                </c:pt>
                <c:pt idx="147">
                  <c:v>1255401.83744292</c:v>
                </c:pt>
                <c:pt idx="148">
                  <c:v>1261962.54817773</c:v>
                </c:pt>
                <c:pt idx="149">
                  <c:v>1269089.41482344</c:v>
                </c:pt>
                <c:pt idx="150">
                  <c:v>1275715.25791264</c:v>
                </c:pt>
                <c:pt idx="151">
                  <c:v>1282168.03648969</c:v>
                </c:pt>
                <c:pt idx="152">
                  <c:v>1286782.6626709</c:v>
                </c:pt>
                <c:pt idx="153">
                  <c:v>1291445.97071199</c:v>
                </c:pt>
                <c:pt idx="154">
                  <c:v>1293466.67529121</c:v>
                </c:pt>
                <c:pt idx="155">
                  <c:v>1293960.28206229</c:v>
                </c:pt>
                <c:pt idx="156">
                  <c:v>1301177.46418657</c:v>
                </c:pt>
                <c:pt idx="157">
                  <c:v>1308484.21315551</c:v>
                </c:pt>
                <c:pt idx="158">
                  <c:v>1312716.79820421</c:v>
                </c:pt>
                <c:pt idx="159">
                  <c:v>1316137.14198348</c:v>
                </c:pt>
                <c:pt idx="160">
                  <c:v>1320745.7091607</c:v>
                </c:pt>
                <c:pt idx="161">
                  <c:v>1327369.4475507</c:v>
                </c:pt>
                <c:pt idx="162">
                  <c:v>1335362.2207719</c:v>
                </c:pt>
                <c:pt idx="163">
                  <c:v>1341508.51237064</c:v>
                </c:pt>
                <c:pt idx="164">
                  <c:v>1347709.49526488</c:v>
                </c:pt>
                <c:pt idx="165">
                  <c:v>1354028.09822775</c:v>
                </c:pt>
                <c:pt idx="166">
                  <c:v>1361202.65282216</c:v>
                </c:pt>
                <c:pt idx="167">
                  <c:v>1363931.08702904</c:v>
                </c:pt>
                <c:pt idx="168">
                  <c:v>1365260.89382363</c:v>
                </c:pt>
                <c:pt idx="169">
                  <c:v>1364712.46576461</c:v>
                </c:pt>
                <c:pt idx="170">
                  <c:v>1370571.71944783</c:v>
                </c:pt>
                <c:pt idx="171">
                  <c:v>1378117.24743163</c:v>
                </c:pt>
                <c:pt idx="172">
                  <c:v>1386187.15850226</c:v>
                </c:pt>
                <c:pt idx="173">
                  <c:v>1391900.87720515</c:v>
                </c:pt>
                <c:pt idx="174">
                  <c:v>1394074.93119221</c:v>
                </c:pt>
                <c:pt idx="175">
                  <c:v>1399964.15793548</c:v>
                </c:pt>
                <c:pt idx="176">
                  <c:v>1406443.23766015</c:v>
                </c:pt>
                <c:pt idx="177">
                  <c:v>1413677.30979664</c:v>
                </c:pt>
                <c:pt idx="178">
                  <c:v>1420650.74347585</c:v>
                </c:pt>
                <c:pt idx="179">
                  <c:v>1427603.51534735</c:v>
                </c:pt>
                <c:pt idx="180">
                  <c:v>1432855.98622826</c:v>
                </c:pt>
                <c:pt idx="181">
                  <c:v>1437927.33908622</c:v>
                </c:pt>
                <c:pt idx="182">
                  <c:v>1440161.27451652</c:v>
                </c:pt>
                <c:pt idx="183">
                  <c:v>1440654.4917033</c:v>
                </c:pt>
                <c:pt idx="184">
                  <c:v>1448032.02821799</c:v>
                </c:pt>
                <c:pt idx="185">
                  <c:v>1455526.80162423</c:v>
                </c:pt>
                <c:pt idx="186">
                  <c:v>1459975.90101856</c:v>
                </c:pt>
                <c:pt idx="187">
                  <c:v>1463408.16885552</c:v>
                </c:pt>
                <c:pt idx="188">
                  <c:v>1467971.00392176</c:v>
                </c:pt>
                <c:pt idx="189">
                  <c:v>1474414.68436639</c:v>
                </c:pt>
                <c:pt idx="190">
                  <c:v>1482449.29681949</c:v>
                </c:pt>
                <c:pt idx="191">
                  <c:v>1488795.36030137</c:v>
                </c:pt>
                <c:pt idx="192">
                  <c:v>1495220.11404323</c:v>
                </c:pt>
                <c:pt idx="193">
                  <c:v>1501764.10422024</c:v>
                </c:pt>
                <c:pt idx="194">
                  <c:v>1509181.64359918</c:v>
                </c:pt>
                <c:pt idx="195">
                  <c:v>1512124.23552426</c:v>
                </c:pt>
                <c:pt idx="196">
                  <c:v>1513481.56024703</c:v>
                </c:pt>
                <c:pt idx="197">
                  <c:v>1512906.85330634</c:v>
                </c:pt>
                <c:pt idx="198">
                  <c:v>1518799.59582988</c:v>
                </c:pt>
                <c:pt idx="199">
                  <c:v>1526302.92236783</c:v>
                </c:pt>
                <c:pt idx="200">
                  <c:v>1534551.92783746</c:v>
                </c:pt>
                <c:pt idx="201">
                  <c:v>1540458.84194162</c:v>
                </c:pt>
                <c:pt idx="202">
                  <c:v>1542585.39709028</c:v>
                </c:pt>
                <c:pt idx="203">
                  <c:v>1548350.06919775</c:v>
                </c:pt>
                <c:pt idx="204">
                  <c:v>1554656.928053</c:v>
                </c:pt>
                <c:pt idx="205">
                  <c:v>1561828.39890984</c:v>
                </c:pt>
                <c:pt idx="206">
                  <c:v>1568826.14803722</c:v>
                </c:pt>
                <c:pt idx="207">
                  <c:v>1575865.64938574</c:v>
                </c:pt>
                <c:pt idx="208">
                  <c:v>1581186.40252881</c:v>
                </c:pt>
                <c:pt idx="209">
                  <c:v>1586336.53907173</c:v>
                </c:pt>
                <c:pt idx="210">
                  <c:v>1588582.31617047</c:v>
                </c:pt>
                <c:pt idx="211">
                  <c:v>1589116.44515485</c:v>
                </c:pt>
                <c:pt idx="212">
                  <c:v>1596394.92747298</c:v>
                </c:pt>
                <c:pt idx="213">
                  <c:v>1603905.77188912</c:v>
                </c:pt>
                <c:pt idx="214">
                  <c:v>1608441.90785474</c:v>
                </c:pt>
                <c:pt idx="215">
                  <c:v>1611857.99667488</c:v>
                </c:pt>
                <c:pt idx="216">
                  <c:v>1616438.40624719</c:v>
                </c:pt>
                <c:pt idx="217">
                  <c:v>1622682.07079056</c:v>
                </c:pt>
                <c:pt idx="218">
                  <c:v>1630625.47842361</c:v>
                </c:pt>
                <c:pt idx="219">
                  <c:v>1636904.72525196</c:v>
                </c:pt>
                <c:pt idx="220">
                  <c:v>1643256.02557212</c:v>
                </c:pt>
                <c:pt idx="221">
                  <c:v>1649710.46194287</c:v>
                </c:pt>
                <c:pt idx="222">
                  <c:v>1657127.68445698</c:v>
                </c:pt>
                <c:pt idx="223">
                  <c:v>1659936.01793653</c:v>
                </c:pt>
                <c:pt idx="224">
                  <c:v>1661166.85430578</c:v>
                </c:pt>
                <c:pt idx="225">
                  <c:v>1660534.97008152</c:v>
                </c:pt>
                <c:pt idx="226">
                  <c:v>1666087.99827149</c:v>
                </c:pt>
                <c:pt idx="227">
                  <c:v>1673314.39551616</c:v>
                </c:pt>
                <c:pt idx="228">
                  <c:v>1681614.65641331</c:v>
                </c:pt>
                <c:pt idx="229">
                  <c:v>1687665.91077231</c:v>
                </c:pt>
                <c:pt idx="230">
                  <c:v>1689662.30131587</c:v>
                </c:pt>
                <c:pt idx="231">
                  <c:v>1695203.85055213</c:v>
                </c:pt>
                <c:pt idx="232">
                  <c:v>1701166.72358828</c:v>
                </c:pt>
                <c:pt idx="233">
                  <c:v>1708117.70567953</c:v>
                </c:pt>
                <c:pt idx="234">
                  <c:v>1714934.88617833</c:v>
                </c:pt>
                <c:pt idx="235">
                  <c:v>1721829.32739546</c:v>
                </c:pt>
                <c:pt idx="236">
                  <c:v>1726886.26053366</c:v>
                </c:pt>
                <c:pt idx="237">
                  <c:v>1731936.40936402</c:v>
                </c:pt>
                <c:pt idx="238">
                  <c:v>1734092.80207761</c:v>
                </c:pt>
                <c:pt idx="239">
                  <c:v>1734695.16405943</c:v>
                </c:pt>
                <c:pt idx="240">
                  <c:v>1741693.70884385</c:v>
                </c:pt>
                <c:pt idx="241">
                  <c:v>1749044.40859364</c:v>
                </c:pt>
                <c:pt idx="242">
                  <c:v>1753403.26282451</c:v>
                </c:pt>
                <c:pt idx="243">
                  <c:v>1756609.25335114</c:v>
                </c:pt>
                <c:pt idx="244">
                  <c:v>1761145.08001576</c:v>
                </c:pt>
                <c:pt idx="245">
                  <c:v>1767038.7245747</c:v>
                </c:pt>
                <c:pt idx="246">
                  <c:v>1774740.99810673</c:v>
                </c:pt>
                <c:pt idx="247">
                  <c:v>1780720.66730328</c:v>
                </c:pt>
                <c:pt idx="248">
                  <c:v>1786760.58332846</c:v>
                </c:pt>
                <c:pt idx="249">
                  <c:v>1792880.36907201</c:v>
                </c:pt>
                <c:pt idx="250">
                  <c:v>1800125.91123195</c:v>
                </c:pt>
                <c:pt idx="251">
                  <c:v>1802553.75754104</c:v>
                </c:pt>
                <c:pt idx="252">
                  <c:v>1803555.9426552</c:v>
                </c:pt>
                <c:pt idx="253">
                  <c:v>1802832.20084841</c:v>
                </c:pt>
                <c:pt idx="254">
                  <c:v>1807749.63618716</c:v>
                </c:pt>
                <c:pt idx="255">
                  <c:v>1814434.8528636</c:v>
                </c:pt>
                <c:pt idx="256">
                  <c:v>1822606.81593915</c:v>
                </c:pt>
                <c:pt idx="257">
                  <c:v>1828675.34914402</c:v>
                </c:pt>
                <c:pt idx="258">
                  <c:v>1830367.83922315</c:v>
                </c:pt>
                <c:pt idx="259">
                  <c:v>1835486.61808794</c:v>
                </c:pt>
                <c:pt idx="260">
                  <c:v>1840834.65374863</c:v>
                </c:pt>
                <c:pt idx="261">
                  <c:v>1847347.03593636</c:v>
                </c:pt>
                <c:pt idx="262">
                  <c:v>1853755.45371454</c:v>
                </c:pt>
                <c:pt idx="263">
                  <c:v>1860276.16167627</c:v>
                </c:pt>
                <c:pt idx="264">
                  <c:v>1864756.27243754</c:v>
                </c:pt>
                <c:pt idx="265">
                  <c:v>1869571.01231768</c:v>
                </c:pt>
                <c:pt idx="266">
                  <c:v>1871576.54864356</c:v>
                </c:pt>
                <c:pt idx="267">
                  <c:v>1872280.30672799</c:v>
                </c:pt>
                <c:pt idx="268">
                  <c:v>1878801.21014489</c:v>
                </c:pt>
                <c:pt idx="269">
                  <c:v>1885772.74690009</c:v>
                </c:pt>
                <c:pt idx="270">
                  <c:v>1889596.48323273</c:v>
                </c:pt>
                <c:pt idx="271">
                  <c:v>1892292.54207575</c:v>
                </c:pt>
                <c:pt idx="272">
                  <c:v>1896663.54096931</c:v>
                </c:pt>
                <c:pt idx="273">
                  <c:v>1901960.7298895</c:v>
                </c:pt>
                <c:pt idx="274">
                  <c:v>1909202.13123557</c:v>
                </c:pt>
                <c:pt idx="275">
                  <c:v>1914589.10012976</c:v>
                </c:pt>
                <c:pt idx="276">
                  <c:v>1920024.51576665</c:v>
                </c:pt>
                <c:pt idx="277">
                  <c:v>1925508.27393142</c:v>
                </c:pt>
                <c:pt idx="278">
                  <c:v>1932378.56449957</c:v>
                </c:pt>
                <c:pt idx="279">
                  <c:v>1934190.78837363</c:v>
                </c:pt>
                <c:pt idx="280">
                  <c:v>1934875.97371995</c:v>
                </c:pt>
                <c:pt idx="281">
                  <c:v>1934010.95576822</c:v>
                </c:pt>
                <c:pt idx="282">
                  <c:v>1937976.57278787</c:v>
                </c:pt>
                <c:pt idx="283">
                  <c:v>1943735.77842753</c:v>
                </c:pt>
                <c:pt idx="284">
                  <c:v>1951505.74667912</c:v>
                </c:pt>
                <c:pt idx="285">
                  <c:v>1957404.32557766</c:v>
                </c:pt>
                <c:pt idx="286">
                  <c:v>1958570.84028214</c:v>
                </c:pt>
                <c:pt idx="287">
                  <c:v>1962990.05455855</c:v>
                </c:pt>
                <c:pt idx="288">
                  <c:v>1967328.1704127</c:v>
                </c:pt>
                <c:pt idx="289">
                  <c:v>1973075.94483995</c:v>
                </c:pt>
                <c:pt idx="290">
                  <c:v>1978754.39075914</c:v>
                </c:pt>
                <c:pt idx="291">
                  <c:v>1984592.85769561</c:v>
                </c:pt>
                <c:pt idx="292">
                  <c:v>1988110.32186323</c:v>
                </c:pt>
                <c:pt idx="293">
                  <c:v>1992543.47952095</c:v>
                </c:pt>
                <c:pt idx="294">
                  <c:v>1994348.17715257</c:v>
                </c:pt>
                <c:pt idx="295">
                  <c:v>1995200.84430246</c:v>
                </c:pt>
                <c:pt idx="296">
                  <c:v>2000972.61875849</c:v>
                </c:pt>
                <c:pt idx="297">
                  <c:v>2007258.48281177</c:v>
                </c:pt>
                <c:pt idx="298">
                  <c:v>2010087.84592804</c:v>
                </c:pt>
                <c:pt idx="299">
                  <c:v>2011874.28257489</c:v>
                </c:pt>
                <c:pt idx="300">
                  <c:v>2015905.67047469</c:v>
                </c:pt>
                <c:pt idx="301">
                  <c:v>2020258.31756355</c:v>
                </c:pt>
                <c:pt idx="302">
                  <c:v>2026701.28647294</c:v>
                </c:pt>
                <c:pt idx="303">
                  <c:v>2031103.22389377</c:v>
                </c:pt>
                <c:pt idx="304">
                  <c:v>2035536.0447273</c:v>
                </c:pt>
                <c:pt idx="305">
                  <c:v>2039964.1286989</c:v>
                </c:pt>
                <c:pt idx="306">
                  <c:v>2046155.01798466</c:v>
                </c:pt>
                <c:pt idx="307">
                  <c:v>2047113.41995474</c:v>
                </c:pt>
                <c:pt idx="308">
                  <c:v>2047402.35929163</c:v>
                </c:pt>
                <c:pt idx="309">
                  <c:v>2048481.63644542</c:v>
                </c:pt>
                <c:pt idx="310">
                  <c:v>2048990.34091239</c:v>
                </c:pt>
                <c:pt idx="311">
                  <c:v>2053215.74206818</c:v>
                </c:pt>
                <c:pt idx="312">
                  <c:v>2060098.42322181</c:v>
                </c:pt>
                <c:pt idx="313">
                  <c:v>2065523.14464093</c:v>
                </c:pt>
                <c:pt idx="314">
                  <c:v>2065917.97407925</c:v>
                </c:pt>
                <c:pt idx="315">
                  <c:v>2069281.56371028</c:v>
                </c:pt>
                <c:pt idx="316">
                  <c:v>2072073.50086951</c:v>
                </c:pt>
                <c:pt idx="317">
                  <c:v>2076572.88209598</c:v>
                </c:pt>
                <c:pt idx="318">
                  <c:v>2081050.37288985</c:v>
                </c:pt>
                <c:pt idx="319">
                  <c:v>2085755.07221571</c:v>
                </c:pt>
                <c:pt idx="320">
                  <c:v>2087827.02453743</c:v>
                </c:pt>
                <c:pt idx="321">
                  <c:v>2091669.8726481</c:v>
                </c:pt>
                <c:pt idx="322">
                  <c:v>2093213.45846239</c:v>
                </c:pt>
                <c:pt idx="323">
                  <c:v>2092111.11693002</c:v>
                </c:pt>
                <c:pt idx="324">
                  <c:v>2099058.74606536</c:v>
                </c:pt>
                <c:pt idx="325">
                  <c:v>2104405.47694351</c:v>
                </c:pt>
                <c:pt idx="326">
                  <c:v>2105895.8619074</c:v>
                </c:pt>
                <c:pt idx="327">
                  <c:v>2106448.86575608</c:v>
                </c:pt>
                <c:pt idx="328">
                  <c:v>2109974.66177113</c:v>
                </c:pt>
                <c:pt idx="329">
                  <c:v>2113114.0104024</c:v>
                </c:pt>
                <c:pt idx="330">
                  <c:v>2118499.17264368</c:v>
                </c:pt>
                <c:pt idx="331">
                  <c:v>2121655.38055653</c:v>
                </c:pt>
                <c:pt idx="332">
                  <c:v>2124811.78252461</c:v>
                </c:pt>
                <c:pt idx="333">
                  <c:v>2127877.05811335</c:v>
                </c:pt>
                <c:pt idx="334">
                  <c:v>2133173.04284945</c:v>
                </c:pt>
                <c:pt idx="335">
                  <c:v>2133194.73306952</c:v>
                </c:pt>
                <c:pt idx="336">
                  <c:v>2133081.95606478</c:v>
                </c:pt>
                <c:pt idx="337">
                  <c:v>2134112.48483912</c:v>
                </c:pt>
                <c:pt idx="338">
                  <c:v>2132779.64992627</c:v>
                </c:pt>
                <c:pt idx="339">
                  <c:v>2134990.84563552</c:v>
                </c:pt>
                <c:pt idx="340">
                  <c:v>2140636.39258009</c:v>
                </c:pt>
                <c:pt idx="341">
                  <c:v>2145390.33115542</c:v>
                </c:pt>
                <c:pt idx="342">
                  <c:v>2144966.69682732</c:v>
                </c:pt>
                <c:pt idx="343">
                  <c:v>2147181.52045823</c:v>
                </c:pt>
                <c:pt idx="344">
                  <c:v>2148202.57904137</c:v>
                </c:pt>
                <c:pt idx="345">
                  <c:v>2151234.5169057</c:v>
                </c:pt>
                <c:pt idx="346">
                  <c:v>2154294.89025239</c:v>
                </c:pt>
                <c:pt idx="347">
                  <c:v>2157673.76026771</c:v>
                </c:pt>
                <c:pt idx="348">
                  <c:v>2158081.51951703</c:v>
                </c:pt>
                <c:pt idx="349">
                  <c:v>2161195.8368994</c:v>
                </c:pt>
                <c:pt idx="350">
                  <c:v>2162444.58748728</c:v>
                </c:pt>
                <c:pt idx="351">
                  <c:v>2163451.4169558</c:v>
                </c:pt>
                <c:pt idx="352">
                  <c:v>2168666.29375419</c:v>
                </c:pt>
                <c:pt idx="353">
                  <c:v>2173077.20283378</c:v>
                </c:pt>
                <c:pt idx="354">
                  <c:v>2173214.1052895</c:v>
                </c:pt>
                <c:pt idx="355">
                  <c:v>2172467.73856947</c:v>
                </c:pt>
                <c:pt idx="356">
                  <c:v>2175386.48422723</c:v>
                </c:pt>
                <c:pt idx="357">
                  <c:v>2177300.88922847</c:v>
                </c:pt>
                <c:pt idx="358">
                  <c:v>2181725.19468206</c:v>
                </c:pt>
                <c:pt idx="359">
                  <c:v>2183772.34637728</c:v>
                </c:pt>
                <c:pt idx="360">
                  <c:v>2185781.96133584</c:v>
                </c:pt>
                <c:pt idx="361">
                  <c:v>2187593.94216484</c:v>
                </c:pt>
                <c:pt idx="362">
                  <c:v>2192184.46558123</c:v>
                </c:pt>
                <c:pt idx="363">
                  <c:v>2191523.44715015</c:v>
                </c:pt>
                <c:pt idx="364">
                  <c:v>2191137.20075142</c:v>
                </c:pt>
                <c:pt idx="365">
                  <c:v>2192082.49629679</c:v>
                </c:pt>
                <c:pt idx="366">
                  <c:v>2189226.9371327</c:v>
                </c:pt>
                <c:pt idx="367">
                  <c:v>2189604.42278604</c:v>
                </c:pt>
                <c:pt idx="368">
                  <c:v>2194531.77897343</c:v>
                </c:pt>
                <c:pt idx="369">
                  <c:v>2199027.93754431</c:v>
                </c:pt>
                <c:pt idx="370">
                  <c:v>2198200.83363773</c:v>
                </c:pt>
                <c:pt idx="371">
                  <c:v>2199056.26583538</c:v>
                </c:pt>
                <c:pt idx="372">
                  <c:v>2199655.24689883</c:v>
                </c:pt>
                <c:pt idx="373">
                  <c:v>2201781.15997437</c:v>
                </c:pt>
                <c:pt idx="374">
                  <c:v>2203990.91564865</c:v>
                </c:pt>
                <c:pt idx="375">
                  <c:v>2206676.01244714</c:v>
                </c:pt>
                <c:pt idx="376">
                  <c:v>2205910.9541387</c:v>
                </c:pt>
                <c:pt idx="377">
                  <c:v>2208481.44689253</c:v>
                </c:pt>
                <c:pt idx="378">
                  <c:v>2207861.15056904</c:v>
                </c:pt>
                <c:pt idx="379">
                  <c:v>2210785.28521738</c:v>
                </c:pt>
                <c:pt idx="380">
                  <c:v>2211895.14715663</c:v>
                </c:pt>
                <c:pt idx="381">
                  <c:v>2217686.3685015</c:v>
                </c:pt>
                <c:pt idx="382">
                  <c:v>2217529.08553253</c:v>
                </c:pt>
                <c:pt idx="383">
                  <c:v>2216126.21008575</c:v>
                </c:pt>
                <c:pt idx="384">
                  <c:v>2218723.50004032</c:v>
                </c:pt>
                <c:pt idx="385">
                  <c:v>2219571.522892</c:v>
                </c:pt>
                <c:pt idx="386">
                  <c:v>2222910.7388118</c:v>
                </c:pt>
                <c:pt idx="387">
                  <c:v>2224740.54616389</c:v>
                </c:pt>
                <c:pt idx="388">
                  <c:v>2226423.55531</c:v>
                </c:pt>
                <c:pt idx="389">
                  <c:v>2227729.44724061</c:v>
                </c:pt>
                <c:pt idx="390">
                  <c:v>2232781.06766649</c:v>
                </c:pt>
                <c:pt idx="391">
                  <c:v>2231924.5708156</c:v>
                </c:pt>
                <c:pt idx="392">
                  <c:v>2232140.71580202</c:v>
                </c:pt>
                <c:pt idx="393">
                  <c:v>2231390.36366253</c:v>
                </c:pt>
                <c:pt idx="394">
                  <c:v>2231362.20534489</c:v>
                </c:pt>
                <c:pt idx="395">
                  <c:v>2228526.81244904</c:v>
                </c:pt>
                <c:pt idx="396">
                  <c:v>2228868.11294062</c:v>
                </c:pt>
                <c:pt idx="397">
                  <c:v>2232805.52967856</c:v>
                </c:pt>
                <c:pt idx="398">
                  <c:v>2227344.15637415</c:v>
                </c:pt>
                <c:pt idx="399">
                  <c:v>2229999.48652854</c:v>
                </c:pt>
                <c:pt idx="400">
                  <c:v>2229784.47210307</c:v>
                </c:pt>
                <c:pt idx="401">
                  <c:v>2229093.10345762</c:v>
                </c:pt>
                <c:pt idx="402">
                  <c:v>2229916.39103068</c:v>
                </c:pt>
                <c:pt idx="403">
                  <c:v>2230014.59224996</c:v>
                </c:pt>
                <c:pt idx="404">
                  <c:v>2228541.61165623</c:v>
                </c:pt>
                <c:pt idx="405">
                  <c:v>2226545.06291154</c:v>
                </c:pt>
                <c:pt idx="406">
                  <c:v>2229799.85750733</c:v>
                </c:pt>
                <c:pt idx="407">
                  <c:v>2233744.868948</c:v>
                </c:pt>
                <c:pt idx="408">
                  <c:v>2230557.91359963</c:v>
                </c:pt>
                <c:pt idx="409">
                  <c:v>2231902.64720352</c:v>
                </c:pt>
                <c:pt idx="410">
                  <c:v>2233783.04664791</c:v>
                </c:pt>
                <c:pt idx="411">
                  <c:v>2233033.60234619</c:v>
                </c:pt>
                <c:pt idx="412">
                  <c:v>2233141.62657731</c:v>
                </c:pt>
                <c:pt idx="413">
                  <c:v>2233267.5347735</c:v>
                </c:pt>
                <c:pt idx="414">
                  <c:v>2234384.47227147</c:v>
                </c:pt>
                <c:pt idx="415">
                  <c:v>2233487.30285863</c:v>
                </c:pt>
                <c:pt idx="416">
                  <c:v>2232970.35393909</c:v>
                </c:pt>
                <c:pt idx="417">
                  <c:v>2234915.77891173</c:v>
                </c:pt>
                <c:pt idx="418">
                  <c:v>2234625.53927984</c:v>
                </c:pt>
                <c:pt idx="419">
                  <c:v>2234917.38466629</c:v>
                </c:pt>
                <c:pt idx="420">
                  <c:v>2236030.11095979</c:v>
                </c:pt>
                <c:pt idx="421">
                  <c:v>2236128.61512456</c:v>
                </c:pt>
                <c:pt idx="422">
                  <c:v>2236862.23511033</c:v>
                </c:pt>
                <c:pt idx="423">
                  <c:v>2236787.24933946</c:v>
                </c:pt>
                <c:pt idx="424">
                  <c:v>2237493.83612769</c:v>
                </c:pt>
                <c:pt idx="425">
                  <c:v>2238888.40653277</c:v>
                </c:pt>
                <c:pt idx="426">
                  <c:v>2238036.17912686</c:v>
                </c:pt>
                <c:pt idx="427">
                  <c:v>2237318.59517299</c:v>
                </c:pt>
                <c:pt idx="428">
                  <c:v>2236949.9203468</c:v>
                </c:pt>
                <c:pt idx="429">
                  <c:v>2237374.66643392</c:v>
                </c:pt>
                <c:pt idx="430">
                  <c:v>2235857.83091694</c:v>
                </c:pt>
                <c:pt idx="431">
                  <c:v>2237480.81834638</c:v>
                </c:pt>
                <c:pt idx="432">
                  <c:v>2237454.74249807</c:v>
                </c:pt>
                <c:pt idx="433">
                  <c:v>2237317.20571594</c:v>
                </c:pt>
                <c:pt idx="434">
                  <c:v>2238893.04395695</c:v>
                </c:pt>
                <c:pt idx="435">
                  <c:v>2239969.51243651</c:v>
                </c:pt>
                <c:pt idx="436">
                  <c:v>2239653.2537397</c:v>
                </c:pt>
                <c:pt idx="437">
                  <c:v>2241447.11148402</c:v>
                </c:pt>
                <c:pt idx="438">
                  <c:v>2238188.87747097</c:v>
                </c:pt>
                <c:pt idx="439">
                  <c:v>2239038.56001346</c:v>
                </c:pt>
                <c:pt idx="440">
                  <c:v>2239779.25704204</c:v>
                </c:pt>
                <c:pt idx="441">
                  <c:v>2239011.30934304</c:v>
                </c:pt>
                <c:pt idx="442">
                  <c:v>2239096.70887076</c:v>
                </c:pt>
                <c:pt idx="443">
                  <c:v>2239674.4191926</c:v>
                </c:pt>
                <c:pt idx="444">
                  <c:v>2240535.06570315</c:v>
                </c:pt>
                <c:pt idx="445">
                  <c:v>2238265.78765376</c:v>
                </c:pt>
                <c:pt idx="446">
                  <c:v>2239124.67782624</c:v>
                </c:pt>
                <c:pt idx="447">
                  <c:v>2238808.5707871</c:v>
                </c:pt>
                <c:pt idx="448">
                  <c:v>2239176.18497904</c:v>
                </c:pt>
                <c:pt idx="449">
                  <c:v>2239390.10365544</c:v>
                </c:pt>
                <c:pt idx="450">
                  <c:v>2238987.18867678</c:v>
                </c:pt>
                <c:pt idx="451">
                  <c:v>2239587.0422568</c:v>
                </c:pt>
                <c:pt idx="452">
                  <c:v>2240521.38766778</c:v>
                </c:pt>
                <c:pt idx="453">
                  <c:v>2240566.05428872</c:v>
                </c:pt>
                <c:pt idx="454">
                  <c:v>2240303.20839552</c:v>
                </c:pt>
                <c:pt idx="455">
                  <c:v>2240476.15136411</c:v>
                </c:pt>
                <c:pt idx="456">
                  <c:v>2239560.65448792</c:v>
                </c:pt>
                <c:pt idx="457">
                  <c:v>2240736.36259731</c:v>
                </c:pt>
                <c:pt idx="458">
                  <c:v>2240895.99775267</c:v>
                </c:pt>
                <c:pt idx="459">
                  <c:v>2240564.75163479</c:v>
                </c:pt>
                <c:pt idx="460">
                  <c:v>2241956.98286172</c:v>
                </c:pt>
                <c:pt idx="461">
                  <c:v>2241933.16110626</c:v>
                </c:pt>
                <c:pt idx="462">
                  <c:v>2241623.19876417</c:v>
                </c:pt>
                <c:pt idx="463">
                  <c:v>2241628.12766161</c:v>
                </c:pt>
                <c:pt idx="464">
                  <c:v>2242217.69276326</c:v>
                </c:pt>
                <c:pt idx="465">
                  <c:v>2242767.05542053</c:v>
                </c:pt>
                <c:pt idx="466">
                  <c:v>2241718.38849276</c:v>
                </c:pt>
                <c:pt idx="467">
                  <c:v>2242192.64672012</c:v>
                </c:pt>
                <c:pt idx="468">
                  <c:v>2241592.53009961</c:v>
                </c:pt>
                <c:pt idx="469">
                  <c:v>2241757.90107283</c:v>
                </c:pt>
                <c:pt idx="470">
                  <c:v>2241824.69977826</c:v>
                </c:pt>
                <c:pt idx="471">
                  <c:v>2241676.3135081</c:v>
                </c:pt>
                <c:pt idx="472">
                  <c:v>2242074.0514159</c:v>
                </c:pt>
                <c:pt idx="473">
                  <c:v>2242701.80276766</c:v>
                </c:pt>
                <c:pt idx="474">
                  <c:v>2241720.82649989</c:v>
                </c:pt>
                <c:pt idx="475">
                  <c:v>2242544.08295797</c:v>
                </c:pt>
                <c:pt idx="476">
                  <c:v>2242385.88445884</c:v>
                </c:pt>
                <c:pt idx="477">
                  <c:v>2242314.79103979</c:v>
                </c:pt>
                <c:pt idx="478">
                  <c:v>2242696.7853944</c:v>
                </c:pt>
                <c:pt idx="479">
                  <c:v>2242855.41595985</c:v>
                </c:pt>
                <c:pt idx="480">
                  <c:v>2242329.42271104</c:v>
                </c:pt>
                <c:pt idx="481">
                  <c:v>2242852.05076003</c:v>
                </c:pt>
                <c:pt idx="482">
                  <c:v>2242749.92579295</c:v>
                </c:pt>
                <c:pt idx="483">
                  <c:v>2243248.8471623</c:v>
                </c:pt>
                <c:pt idx="484">
                  <c:v>2242780.96772832</c:v>
                </c:pt>
                <c:pt idx="485">
                  <c:v>2243117.06746575</c:v>
                </c:pt>
                <c:pt idx="486">
                  <c:v>2242935.54688778</c:v>
                </c:pt>
                <c:pt idx="487">
                  <c:v>2242366.31312808</c:v>
                </c:pt>
                <c:pt idx="488">
                  <c:v>2242599.28183653</c:v>
                </c:pt>
                <c:pt idx="489">
                  <c:v>2242109.81356024</c:v>
                </c:pt>
                <c:pt idx="490">
                  <c:v>2242804.40881458</c:v>
                </c:pt>
                <c:pt idx="491">
                  <c:v>2242468.29171926</c:v>
                </c:pt>
                <c:pt idx="492">
                  <c:v>2242679.54626782</c:v>
                </c:pt>
                <c:pt idx="493">
                  <c:v>2242522.95832709</c:v>
                </c:pt>
                <c:pt idx="494">
                  <c:v>2242767.58098094</c:v>
                </c:pt>
                <c:pt idx="495">
                  <c:v>2242661.04827126</c:v>
                </c:pt>
                <c:pt idx="496">
                  <c:v>2242841.73533439</c:v>
                </c:pt>
                <c:pt idx="497">
                  <c:v>2242713.36673889</c:v>
                </c:pt>
                <c:pt idx="498">
                  <c:v>2242394.37924082</c:v>
                </c:pt>
                <c:pt idx="499">
                  <c:v>2242695.74562227</c:v>
                </c:pt>
                <c:pt idx="500">
                  <c:v>2242570.05658771</c:v>
                </c:pt>
                <c:pt idx="501">
                  <c:v>2242715.29200026</c:v>
                </c:pt>
                <c:pt idx="502">
                  <c:v>2242882.62965049</c:v>
                </c:pt>
                <c:pt idx="503">
                  <c:v>2242817.98785378</c:v>
                </c:pt>
                <c:pt idx="504">
                  <c:v>2242572.99046267</c:v>
                </c:pt>
                <c:pt idx="505">
                  <c:v>2242665.85483496</c:v>
                </c:pt>
                <c:pt idx="506">
                  <c:v>2242576.63781652</c:v>
                </c:pt>
                <c:pt idx="507">
                  <c:v>2242782.96831937</c:v>
                </c:pt>
                <c:pt idx="508">
                  <c:v>2242899.26942764</c:v>
                </c:pt>
                <c:pt idx="509">
                  <c:v>2242784.04046025</c:v>
                </c:pt>
                <c:pt idx="510">
                  <c:v>2242872.97822179</c:v>
                </c:pt>
                <c:pt idx="511">
                  <c:v>2242673.78416338</c:v>
                </c:pt>
                <c:pt idx="512">
                  <c:v>2242727.28275173</c:v>
                </c:pt>
                <c:pt idx="513">
                  <c:v>2242644.43794722</c:v>
                </c:pt>
                <c:pt idx="514">
                  <c:v>2242566.7561254</c:v>
                </c:pt>
                <c:pt idx="515">
                  <c:v>2242711.40511062</c:v>
                </c:pt>
                <c:pt idx="516">
                  <c:v>2242732.83281124</c:v>
                </c:pt>
                <c:pt idx="517">
                  <c:v>2242790.58622172</c:v>
                </c:pt>
                <c:pt idx="518">
                  <c:v>2242705.24261582</c:v>
                </c:pt>
                <c:pt idx="519">
                  <c:v>2242701.71656387</c:v>
                </c:pt>
                <c:pt idx="520">
                  <c:v>2242891.55554656</c:v>
                </c:pt>
                <c:pt idx="521">
                  <c:v>2242458.84145817</c:v>
                </c:pt>
                <c:pt idx="522">
                  <c:v>2242806.26789063</c:v>
                </c:pt>
                <c:pt idx="523">
                  <c:v>2242859.30035624</c:v>
                </c:pt>
                <c:pt idx="524">
                  <c:v>2242822.39406265</c:v>
                </c:pt>
                <c:pt idx="525">
                  <c:v>2242821.18683314</c:v>
                </c:pt>
                <c:pt idx="526">
                  <c:v>2242789.96879449</c:v>
                </c:pt>
                <c:pt idx="527">
                  <c:v>2242757.12900446</c:v>
                </c:pt>
                <c:pt idx="528">
                  <c:v>2242783.38218361</c:v>
                </c:pt>
                <c:pt idx="529">
                  <c:v>2242840.05761721</c:v>
                </c:pt>
                <c:pt idx="530">
                  <c:v>2242738.49526932</c:v>
                </c:pt>
                <c:pt idx="531">
                  <c:v>2242656.71923153</c:v>
                </c:pt>
                <c:pt idx="532">
                  <c:v>2242743.40833244</c:v>
                </c:pt>
                <c:pt idx="533">
                  <c:v>2242649.21604237</c:v>
                </c:pt>
                <c:pt idx="534">
                  <c:v>2242745.95653119</c:v>
                </c:pt>
                <c:pt idx="535">
                  <c:v>2242929.58439698</c:v>
                </c:pt>
                <c:pt idx="536">
                  <c:v>2242752.50453827</c:v>
                </c:pt>
                <c:pt idx="537">
                  <c:v>2242719.24372452</c:v>
                </c:pt>
                <c:pt idx="538">
                  <c:v>2242744.75103315</c:v>
                </c:pt>
                <c:pt idx="539">
                  <c:v>2242771.54027034</c:v>
                </c:pt>
                <c:pt idx="540">
                  <c:v>2242784.76123192</c:v>
                </c:pt>
                <c:pt idx="541">
                  <c:v>2242780.40467374</c:v>
                </c:pt>
                <c:pt idx="542">
                  <c:v>2242724.05150135</c:v>
                </c:pt>
                <c:pt idx="543">
                  <c:v>2242796.70927545</c:v>
                </c:pt>
                <c:pt idx="544">
                  <c:v>2242813.62913899</c:v>
                </c:pt>
                <c:pt idx="545">
                  <c:v>2242797.16748555</c:v>
                </c:pt>
                <c:pt idx="546">
                  <c:v>2242768.9743741</c:v>
                </c:pt>
                <c:pt idx="547">
                  <c:v>2242857.59980255</c:v>
                </c:pt>
                <c:pt idx="548">
                  <c:v>2242834.48113524</c:v>
                </c:pt>
                <c:pt idx="549">
                  <c:v>2242810.19573222</c:v>
                </c:pt>
                <c:pt idx="550">
                  <c:v>2242834.81933795</c:v>
                </c:pt>
                <c:pt idx="551">
                  <c:v>2242832.98572085</c:v>
                </c:pt>
                <c:pt idx="552">
                  <c:v>2242827.27305383</c:v>
                </c:pt>
                <c:pt idx="553">
                  <c:v>2242779.06005257</c:v>
                </c:pt>
                <c:pt idx="554">
                  <c:v>2242856.89565366</c:v>
                </c:pt>
                <c:pt idx="555">
                  <c:v>2242883.70142612</c:v>
                </c:pt>
                <c:pt idx="556">
                  <c:v>2242822.09224997</c:v>
                </c:pt>
                <c:pt idx="557">
                  <c:v>2242832.48825812</c:v>
                </c:pt>
                <c:pt idx="558">
                  <c:v>2242818.12204259</c:v>
                </c:pt>
                <c:pt idx="559">
                  <c:v>2242824.31236747</c:v>
                </c:pt>
                <c:pt idx="560">
                  <c:v>2242838.66198201</c:v>
                </c:pt>
                <c:pt idx="561">
                  <c:v>2242816.85337304</c:v>
                </c:pt>
                <c:pt idx="562">
                  <c:v>2242790.84244445</c:v>
                </c:pt>
                <c:pt idx="563">
                  <c:v>2242777.51108597</c:v>
                </c:pt>
                <c:pt idx="564">
                  <c:v>2242793.67715194</c:v>
                </c:pt>
                <c:pt idx="565">
                  <c:v>2242786.44796646</c:v>
                </c:pt>
                <c:pt idx="566">
                  <c:v>2242767.35718823</c:v>
                </c:pt>
                <c:pt idx="567">
                  <c:v>2242776.88657039</c:v>
                </c:pt>
                <c:pt idx="568">
                  <c:v>2242756.69333433</c:v>
                </c:pt>
                <c:pt idx="569">
                  <c:v>2242758.57731886</c:v>
                </c:pt>
                <c:pt idx="570">
                  <c:v>2242763.78776666</c:v>
                </c:pt>
                <c:pt idx="571">
                  <c:v>2242750.01294356</c:v>
                </c:pt>
                <c:pt idx="572">
                  <c:v>2242775.13568651</c:v>
                </c:pt>
                <c:pt idx="573">
                  <c:v>2242776.14833768</c:v>
                </c:pt>
                <c:pt idx="574">
                  <c:v>2242777.24839948</c:v>
                </c:pt>
                <c:pt idx="575">
                  <c:v>2242803.63138901</c:v>
                </c:pt>
                <c:pt idx="576">
                  <c:v>2242757.00073312</c:v>
                </c:pt>
                <c:pt idx="577">
                  <c:v>2242730.34633326</c:v>
                </c:pt>
                <c:pt idx="578">
                  <c:v>2242761.65162648</c:v>
                </c:pt>
                <c:pt idx="579">
                  <c:v>2242760.47207492</c:v>
                </c:pt>
                <c:pt idx="580">
                  <c:v>2242761.74316238</c:v>
                </c:pt>
                <c:pt idx="581">
                  <c:v>2242758.69695967</c:v>
                </c:pt>
                <c:pt idx="582">
                  <c:v>2242769.05095139</c:v>
                </c:pt>
                <c:pt idx="583">
                  <c:v>2242762.89791647</c:v>
                </c:pt>
                <c:pt idx="584">
                  <c:v>2242759.00455791</c:v>
                </c:pt>
                <c:pt idx="585">
                  <c:v>2242759.85150441</c:v>
                </c:pt>
                <c:pt idx="586">
                  <c:v>2242777.41298303</c:v>
                </c:pt>
                <c:pt idx="587">
                  <c:v>2242776.36886771</c:v>
                </c:pt>
                <c:pt idx="588">
                  <c:v>2242796.91821451</c:v>
                </c:pt>
                <c:pt idx="589">
                  <c:v>2242780.90710877</c:v>
                </c:pt>
                <c:pt idx="590">
                  <c:v>2242772.78484404</c:v>
                </c:pt>
                <c:pt idx="591">
                  <c:v>2242778.54812371</c:v>
                </c:pt>
                <c:pt idx="592">
                  <c:v>2242766.85253952</c:v>
                </c:pt>
                <c:pt idx="593">
                  <c:v>2242771.24241823</c:v>
                </c:pt>
                <c:pt idx="594">
                  <c:v>2242778.95047688</c:v>
                </c:pt>
                <c:pt idx="595">
                  <c:v>2242782.44398544</c:v>
                </c:pt>
                <c:pt idx="596">
                  <c:v>2242779.9611542</c:v>
                </c:pt>
                <c:pt idx="597">
                  <c:v>2242772.16116705</c:v>
                </c:pt>
                <c:pt idx="598">
                  <c:v>2242774.92216908</c:v>
                </c:pt>
                <c:pt idx="599">
                  <c:v>2242783.77893394</c:v>
                </c:pt>
                <c:pt idx="600">
                  <c:v>2242777.47069331</c:v>
                </c:pt>
                <c:pt idx="601">
                  <c:v>2242774.49945558</c:v>
                </c:pt>
                <c:pt idx="602">
                  <c:v>2242773.57779843</c:v>
                </c:pt>
                <c:pt idx="603">
                  <c:v>2242770.90479155</c:v>
                </c:pt>
                <c:pt idx="604">
                  <c:v>2242774.87186684</c:v>
                </c:pt>
                <c:pt idx="605">
                  <c:v>2242775.97762627</c:v>
                </c:pt>
                <c:pt idx="606">
                  <c:v>2242776.92563929</c:v>
                </c:pt>
                <c:pt idx="607">
                  <c:v>2242773.9571371</c:v>
                </c:pt>
                <c:pt idx="608">
                  <c:v>2242775.7205675</c:v>
                </c:pt>
                <c:pt idx="609">
                  <c:v>2242773.63034054</c:v>
                </c:pt>
                <c:pt idx="610">
                  <c:v>2242775.52643785</c:v>
                </c:pt>
                <c:pt idx="611">
                  <c:v>2242774.36218713</c:v>
                </c:pt>
                <c:pt idx="612">
                  <c:v>2242778.65658493</c:v>
                </c:pt>
                <c:pt idx="613">
                  <c:v>2242779.9673745</c:v>
                </c:pt>
                <c:pt idx="614">
                  <c:v>2242778.64384427</c:v>
                </c:pt>
                <c:pt idx="615">
                  <c:v>2242779.35946266</c:v>
                </c:pt>
                <c:pt idx="616">
                  <c:v>2242782.21715841</c:v>
                </c:pt>
                <c:pt idx="617">
                  <c:v>2242779.77644574</c:v>
                </c:pt>
                <c:pt idx="618">
                  <c:v>2242781.8316419</c:v>
                </c:pt>
                <c:pt idx="619">
                  <c:v>2242782.17056365</c:v>
                </c:pt>
                <c:pt idx="620">
                  <c:v>2242778.51204564</c:v>
                </c:pt>
                <c:pt idx="621">
                  <c:v>2242780.74858093</c:v>
                </c:pt>
                <c:pt idx="622">
                  <c:v>2242781.18230142</c:v>
                </c:pt>
                <c:pt idx="623">
                  <c:v>2242783.16770102</c:v>
                </c:pt>
                <c:pt idx="624">
                  <c:v>2242783.63676471</c:v>
                </c:pt>
                <c:pt idx="625">
                  <c:v>2242784.96603823</c:v>
                </c:pt>
                <c:pt idx="626">
                  <c:v>2242782.08875664</c:v>
                </c:pt>
                <c:pt idx="627">
                  <c:v>2242783.85525901</c:v>
                </c:pt>
                <c:pt idx="628">
                  <c:v>2242786.78234409</c:v>
                </c:pt>
                <c:pt idx="629">
                  <c:v>2242784.78806539</c:v>
                </c:pt>
                <c:pt idx="630">
                  <c:v>2242783.65612686</c:v>
                </c:pt>
                <c:pt idx="631">
                  <c:v>2242784.97851092</c:v>
                </c:pt>
                <c:pt idx="632">
                  <c:v>2242787.79170579</c:v>
                </c:pt>
                <c:pt idx="633">
                  <c:v>2242788.25020454</c:v>
                </c:pt>
                <c:pt idx="634">
                  <c:v>2242788.98421043</c:v>
                </c:pt>
                <c:pt idx="635">
                  <c:v>2242789.52866253</c:v>
                </c:pt>
                <c:pt idx="636">
                  <c:v>2242788.03877716</c:v>
                </c:pt>
                <c:pt idx="637">
                  <c:v>2242787.96075611</c:v>
                </c:pt>
                <c:pt idx="638">
                  <c:v>2242784.22978762</c:v>
                </c:pt>
                <c:pt idx="639">
                  <c:v>2242786.39008026</c:v>
                </c:pt>
                <c:pt idx="640">
                  <c:v>2242786.76666373</c:v>
                </c:pt>
                <c:pt idx="641">
                  <c:v>2242785.59804359</c:v>
                </c:pt>
                <c:pt idx="642">
                  <c:v>2242789.22598632</c:v>
                </c:pt>
                <c:pt idx="643">
                  <c:v>2242790.82087096</c:v>
                </c:pt>
                <c:pt idx="644">
                  <c:v>2242789.54022047</c:v>
                </c:pt>
                <c:pt idx="645">
                  <c:v>2242790.57788699</c:v>
                </c:pt>
                <c:pt idx="646">
                  <c:v>2242784.43480751</c:v>
                </c:pt>
                <c:pt idx="647">
                  <c:v>2242788.56762791</c:v>
                </c:pt>
                <c:pt idx="648">
                  <c:v>2242792.72608698</c:v>
                </c:pt>
                <c:pt idx="649">
                  <c:v>2242788.41923751</c:v>
                </c:pt>
                <c:pt idx="650">
                  <c:v>2242790.14125741</c:v>
                </c:pt>
                <c:pt idx="651">
                  <c:v>2242788.50606395</c:v>
                </c:pt>
                <c:pt idx="652">
                  <c:v>2242789.11432994</c:v>
                </c:pt>
                <c:pt idx="653">
                  <c:v>2242787.15105284</c:v>
                </c:pt>
                <c:pt idx="654">
                  <c:v>2242788.74194825</c:v>
                </c:pt>
                <c:pt idx="655">
                  <c:v>2242789.50952838</c:v>
                </c:pt>
                <c:pt idx="656">
                  <c:v>2242788.30768529</c:v>
                </c:pt>
                <c:pt idx="657">
                  <c:v>2242787.76371401</c:v>
                </c:pt>
                <c:pt idx="658">
                  <c:v>2242788.95972188</c:v>
                </c:pt>
                <c:pt idx="659">
                  <c:v>2242785.90486813</c:v>
                </c:pt>
                <c:pt idx="660">
                  <c:v>2242785.94702821</c:v>
                </c:pt>
                <c:pt idx="661">
                  <c:v>2242782.04663844</c:v>
                </c:pt>
                <c:pt idx="662">
                  <c:v>2242786.20452152</c:v>
                </c:pt>
                <c:pt idx="663">
                  <c:v>2242785.78741815</c:v>
                </c:pt>
                <c:pt idx="664">
                  <c:v>2242785.6943323</c:v>
                </c:pt>
                <c:pt idx="665">
                  <c:v>2242785.75371827</c:v>
                </c:pt>
                <c:pt idx="666">
                  <c:v>2242785.94744975</c:v>
                </c:pt>
                <c:pt idx="667">
                  <c:v>2242786.03810945</c:v>
                </c:pt>
                <c:pt idx="668">
                  <c:v>2242785.32050661</c:v>
                </c:pt>
                <c:pt idx="669">
                  <c:v>2242785.78722771</c:v>
                </c:pt>
                <c:pt idx="670">
                  <c:v>2242786.17491144</c:v>
                </c:pt>
                <c:pt idx="671">
                  <c:v>2242786.18254399</c:v>
                </c:pt>
                <c:pt idx="672">
                  <c:v>2242786.52033796</c:v>
                </c:pt>
                <c:pt idx="673">
                  <c:v>2242787.10426354</c:v>
                </c:pt>
                <c:pt idx="674">
                  <c:v>2242785.21821052</c:v>
                </c:pt>
                <c:pt idx="675">
                  <c:v>2242784.12344475</c:v>
                </c:pt>
                <c:pt idx="676">
                  <c:v>2242785.27834835</c:v>
                </c:pt>
                <c:pt idx="677">
                  <c:v>2242784.79664944</c:v>
                </c:pt>
                <c:pt idx="678">
                  <c:v>2242785.35372906</c:v>
                </c:pt>
                <c:pt idx="679">
                  <c:v>2242785.25547577</c:v>
                </c:pt>
                <c:pt idx="680">
                  <c:v>2242784.84520561</c:v>
                </c:pt>
                <c:pt idx="681">
                  <c:v>2242785.10101993</c:v>
                </c:pt>
                <c:pt idx="682">
                  <c:v>2242785.01529082</c:v>
                </c:pt>
                <c:pt idx="683">
                  <c:v>2242785.20239468</c:v>
                </c:pt>
                <c:pt idx="684">
                  <c:v>2242785.28345457</c:v>
                </c:pt>
                <c:pt idx="685">
                  <c:v>2242784.58273418</c:v>
                </c:pt>
                <c:pt idx="686">
                  <c:v>2242785.84748297</c:v>
                </c:pt>
                <c:pt idx="687">
                  <c:v>2242786.37216057</c:v>
                </c:pt>
                <c:pt idx="688">
                  <c:v>2242785.49325617</c:v>
                </c:pt>
                <c:pt idx="689">
                  <c:v>2242786.46690736</c:v>
                </c:pt>
                <c:pt idx="690">
                  <c:v>2242785.82056701</c:v>
                </c:pt>
                <c:pt idx="691">
                  <c:v>2242786.03828724</c:v>
                </c:pt>
                <c:pt idx="692">
                  <c:v>2242785.60582266</c:v>
                </c:pt>
                <c:pt idx="693">
                  <c:v>2242785.62736578</c:v>
                </c:pt>
                <c:pt idx="694">
                  <c:v>2242785.6901711</c:v>
                </c:pt>
                <c:pt idx="695">
                  <c:v>2242785.80639244</c:v>
                </c:pt>
                <c:pt idx="696">
                  <c:v>2242785.2541349</c:v>
                </c:pt>
                <c:pt idx="697">
                  <c:v>2242785.73102641</c:v>
                </c:pt>
                <c:pt idx="698">
                  <c:v>2242785.69120989</c:v>
                </c:pt>
                <c:pt idx="699">
                  <c:v>2242785.86304509</c:v>
                </c:pt>
                <c:pt idx="700">
                  <c:v>2242785.82663597</c:v>
                </c:pt>
                <c:pt idx="701">
                  <c:v>2242785.71059411</c:v>
                </c:pt>
                <c:pt idx="702">
                  <c:v>2242785.64479058</c:v>
                </c:pt>
                <c:pt idx="703">
                  <c:v>2242785.39212422</c:v>
                </c:pt>
                <c:pt idx="704">
                  <c:v>2242785.16996744</c:v>
                </c:pt>
                <c:pt idx="705">
                  <c:v>2242785.35122845</c:v>
                </c:pt>
                <c:pt idx="706">
                  <c:v>2242784.99953547</c:v>
                </c:pt>
                <c:pt idx="707">
                  <c:v>2242784.91613069</c:v>
                </c:pt>
                <c:pt idx="708">
                  <c:v>2242785.19562225</c:v>
                </c:pt>
                <c:pt idx="709">
                  <c:v>2242785.29765226</c:v>
                </c:pt>
                <c:pt idx="710">
                  <c:v>2242785.09986237</c:v>
                </c:pt>
                <c:pt idx="711">
                  <c:v>2242785.35403272</c:v>
                </c:pt>
                <c:pt idx="712">
                  <c:v>2242785.09837661</c:v>
                </c:pt>
                <c:pt idx="713">
                  <c:v>2242785.17399375</c:v>
                </c:pt>
                <c:pt idx="714">
                  <c:v>2242785.07435428</c:v>
                </c:pt>
                <c:pt idx="715">
                  <c:v>2242784.57964952</c:v>
                </c:pt>
                <c:pt idx="716">
                  <c:v>2242785.21455163</c:v>
                </c:pt>
                <c:pt idx="717">
                  <c:v>2242785.34663134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TV y TA!$B$2:$B$719</c:f>
              <c:numCache>
                <c:formatCode>General</c:formatCode>
                <c:ptCount val="718"/>
                <c:pt idx="0">
                  <c:v>12184961.1684524</c:v>
                </c:pt>
                <c:pt idx="1">
                  <c:v>99374270.7402028</c:v>
                </c:pt>
                <c:pt idx="2">
                  <c:v>98762358.1150964</c:v>
                </c:pt>
                <c:pt idx="3">
                  <c:v>98164269.6187779</c:v>
                </c:pt>
                <c:pt idx="4">
                  <c:v>97567606.5648025</c:v>
                </c:pt>
                <c:pt idx="5">
                  <c:v>96965150.8606255</c:v>
                </c:pt>
                <c:pt idx="6">
                  <c:v>96371411.5959464</c:v>
                </c:pt>
                <c:pt idx="7">
                  <c:v>95795628.1611815</c:v>
                </c:pt>
                <c:pt idx="8">
                  <c:v>95229771.1144708</c:v>
                </c:pt>
                <c:pt idx="9">
                  <c:v>94664922.355163</c:v>
                </c:pt>
                <c:pt idx="10">
                  <c:v>94101831.3927612</c:v>
                </c:pt>
                <c:pt idx="11">
                  <c:v>93416380.5292979</c:v>
                </c:pt>
                <c:pt idx="12">
                  <c:v>92758740.824408</c:v>
                </c:pt>
                <c:pt idx="13">
                  <c:v>92148748.5805808</c:v>
                </c:pt>
                <c:pt idx="14">
                  <c:v>51186825.9952298</c:v>
                </c:pt>
                <c:pt idx="15">
                  <c:v>37374199.0620871</c:v>
                </c:pt>
                <c:pt idx="16">
                  <c:v>33856956.8857609</c:v>
                </c:pt>
                <c:pt idx="17">
                  <c:v>31319009.3391972</c:v>
                </c:pt>
                <c:pt idx="18">
                  <c:v>31289421.7350633</c:v>
                </c:pt>
                <c:pt idx="19">
                  <c:v>29376012.8050916</c:v>
                </c:pt>
                <c:pt idx="20">
                  <c:v>29337966.0429759</c:v>
                </c:pt>
                <c:pt idx="21">
                  <c:v>27831676.7147761</c:v>
                </c:pt>
                <c:pt idx="22">
                  <c:v>27786482.9352207</c:v>
                </c:pt>
                <c:pt idx="23">
                  <c:v>26578257.0586064</c:v>
                </c:pt>
                <c:pt idx="24">
                  <c:v>26527076.560539</c:v>
                </c:pt>
                <c:pt idx="25">
                  <c:v>25535962.928635</c:v>
                </c:pt>
                <c:pt idx="26">
                  <c:v>25481782.7663697</c:v>
                </c:pt>
                <c:pt idx="27">
                  <c:v>24653027.7878575</c:v>
                </c:pt>
                <c:pt idx="28">
                  <c:v>23631836.954603</c:v>
                </c:pt>
                <c:pt idx="29">
                  <c:v>21226586.8965856</c:v>
                </c:pt>
                <c:pt idx="30">
                  <c:v>19775281.8571721</c:v>
                </c:pt>
                <c:pt idx="31">
                  <c:v>18569086.5723013</c:v>
                </c:pt>
                <c:pt idx="32">
                  <c:v>18171841.5410513</c:v>
                </c:pt>
                <c:pt idx="33">
                  <c:v>17813772.7296504</c:v>
                </c:pt>
                <c:pt idx="34">
                  <c:v>17810756.1056256</c:v>
                </c:pt>
                <c:pt idx="35">
                  <c:v>16942348.4587575</c:v>
                </c:pt>
                <c:pt idx="36">
                  <c:v>16263220.4618834</c:v>
                </c:pt>
                <c:pt idx="37">
                  <c:v>16260908.2098461</c:v>
                </c:pt>
                <c:pt idx="38">
                  <c:v>16287787.4894587</c:v>
                </c:pt>
                <c:pt idx="39">
                  <c:v>15743750.1579139</c:v>
                </c:pt>
                <c:pt idx="40">
                  <c:v>15583894.9861134</c:v>
                </c:pt>
                <c:pt idx="41">
                  <c:v>15605480.6626886</c:v>
                </c:pt>
                <c:pt idx="42">
                  <c:v>15176461.4792423</c:v>
                </c:pt>
                <c:pt idx="43">
                  <c:v>15049651.347388</c:v>
                </c:pt>
                <c:pt idx="44">
                  <c:v>14250430.8974888</c:v>
                </c:pt>
                <c:pt idx="45">
                  <c:v>13662618.1395303</c:v>
                </c:pt>
                <c:pt idx="46">
                  <c:v>13210769.6485423</c:v>
                </c:pt>
                <c:pt idx="47">
                  <c:v>12923633.8376566</c:v>
                </c:pt>
                <c:pt idx="48">
                  <c:v>12740043.9988565</c:v>
                </c:pt>
                <c:pt idx="49">
                  <c:v>12327317.0850772</c:v>
                </c:pt>
                <c:pt idx="50">
                  <c:v>11965132.362641</c:v>
                </c:pt>
                <c:pt idx="51">
                  <c:v>11841035.2923149</c:v>
                </c:pt>
                <c:pt idx="52">
                  <c:v>11836695.2456009</c:v>
                </c:pt>
                <c:pt idx="53">
                  <c:v>11647262.8059834</c:v>
                </c:pt>
                <c:pt idx="54">
                  <c:v>11661206.4248725</c:v>
                </c:pt>
                <c:pt idx="55">
                  <c:v>11392321.9095266</c:v>
                </c:pt>
                <c:pt idx="56">
                  <c:v>11191158.6208191</c:v>
                </c:pt>
                <c:pt idx="57">
                  <c:v>11149395.4653861</c:v>
                </c:pt>
                <c:pt idx="58">
                  <c:v>11109104.3270693</c:v>
                </c:pt>
                <c:pt idx="59">
                  <c:v>10726281.9217253</c:v>
                </c:pt>
                <c:pt idx="60">
                  <c:v>10542099.4310106</c:v>
                </c:pt>
                <c:pt idx="61">
                  <c:v>10370801.4659225</c:v>
                </c:pt>
                <c:pt idx="62">
                  <c:v>10178090.4000076</c:v>
                </c:pt>
                <c:pt idx="63">
                  <c:v>9901212.50445011</c:v>
                </c:pt>
                <c:pt idx="64">
                  <c:v>9656829.95459004</c:v>
                </c:pt>
                <c:pt idx="65">
                  <c:v>9620155.00217925</c:v>
                </c:pt>
                <c:pt idx="66">
                  <c:v>9636073.37762552</c:v>
                </c:pt>
                <c:pt idx="67">
                  <c:v>9580412.13387639</c:v>
                </c:pt>
                <c:pt idx="68">
                  <c:v>9596897.94915125</c:v>
                </c:pt>
                <c:pt idx="69">
                  <c:v>9531618.5069642</c:v>
                </c:pt>
                <c:pt idx="70">
                  <c:v>9516298.25714376</c:v>
                </c:pt>
                <c:pt idx="71">
                  <c:v>9320882.29311184</c:v>
                </c:pt>
                <c:pt idx="72">
                  <c:v>9145591.41827527</c:v>
                </c:pt>
                <c:pt idx="73">
                  <c:v>8938231.09402047</c:v>
                </c:pt>
                <c:pt idx="74">
                  <c:v>8748738.10588399</c:v>
                </c:pt>
                <c:pt idx="75">
                  <c:v>8610794.75532641</c:v>
                </c:pt>
                <c:pt idx="76">
                  <c:v>8517593.74637487</c:v>
                </c:pt>
                <c:pt idx="77">
                  <c:v>8348036.98932889</c:v>
                </c:pt>
                <c:pt idx="78">
                  <c:v>8194400.7237595</c:v>
                </c:pt>
                <c:pt idx="79">
                  <c:v>8098150.62660378</c:v>
                </c:pt>
                <c:pt idx="80">
                  <c:v>8053252.97900789</c:v>
                </c:pt>
                <c:pt idx="81">
                  <c:v>8054288.50457267</c:v>
                </c:pt>
                <c:pt idx="82">
                  <c:v>8007960.62593293</c:v>
                </c:pt>
                <c:pt idx="83">
                  <c:v>8001734.48576715</c:v>
                </c:pt>
                <c:pt idx="84">
                  <c:v>7931641.45127468</c:v>
                </c:pt>
                <c:pt idx="85">
                  <c:v>7931472.51257711</c:v>
                </c:pt>
                <c:pt idx="86">
                  <c:v>7783761.77136309</c:v>
                </c:pt>
                <c:pt idx="87">
                  <c:v>7649740.03410174</c:v>
                </c:pt>
                <c:pt idx="88">
                  <c:v>7555579.00909032</c:v>
                </c:pt>
                <c:pt idx="89">
                  <c:v>7472506.68722993</c:v>
                </c:pt>
                <c:pt idx="90">
                  <c:v>7384638.36214934</c:v>
                </c:pt>
                <c:pt idx="91">
                  <c:v>7264128.84293575</c:v>
                </c:pt>
                <c:pt idx="92">
                  <c:v>7150571.97229269</c:v>
                </c:pt>
                <c:pt idx="93">
                  <c:v>7082144.41934639</c:v>
                </c:pt>
                <c:pt idx="94">
                  <c:v>7024685.64332356</c:v>
                </c:pt>
                <c:pt idx="95">
                  <c:v>7004917.84865501</c:v>
                </c:pt>
                <c:pt idx="96">
                  <c:v>7007160.42329069</c:v>
                </c:pt>
                <c:pt idx="97">
                  <c:v>6975253.50233174</c:v>
                </c:pt>
                <c:pt idx="98">
                  <c:v>6984478.56903526</c:v>
                </c:pt>
                <c:pt idx="99">
                  <c:v>6940598.14597904</c:v>
                </c:pt>
                <c:pt idx="100">
                  <c:v>6852584.49233593</c:v>
                </c:pt>
                <c:pt idx="101">
                  <c:v>6759723.49594297</c:v>
                </c:pt>
                <c:pt idx="102">
                  <c:v>6671688.76669053</c:v>
                </c:pt>
                <c:pt idx="103">
                  <c:v>6605294.11195624</c:v>
                </c:pt>
                <c:pt idx="104">
                  <c:v>6561982.5391272</c:v>
                </c:pt>
                <c:pt idx="105">
                  <c:v>6482749.4580159</c:v>
                </c:pt>
                <c:pt idx="106">
                  <c:v>6405812.06365059</c:v>
                </c:pt>
                <c:pt idx="107">
                  <c:v>6342414.76344815</c:v>
                </c:pt>
                <c:pt idx="108">
                  <c:v>6285035.06488637</c:v>
                </c:pt>
                <c:pt idx="109">
                  <c:v>6255846.69145662</c:v>
                </c:pt>
                <c:pt idx="110">
                  <c:v>6256366.61550515</c:v>
                </c:pt>
                <c:pt idx="111">
                  <c:v>6227083.26859364</c:v>
                </c:pt>
                <c:pt idx="112">
                  <c:v>6222408.04123424</c:v>
                </c:pt>
                <c:pt idx="113">
                  <c:v>6185826.32165661</c:v>
                </c:pt>
                <c:pt idx="114">
                  <c:v>6119041.43304252</c:v>
                </c:pt>
                <c:pt idx="115">
                  <c:v>6052530.37632359</c:v>
                </c:pt>
                <c:pt idx="116">
                  <c:v>6005867.01570724</c:v>
                </c:pt>
                <c:pt idx="117">
                  <c:v>5967223.39419767</c:v>
                </c:pt>
                <c:pt idx="118">
                  <c:v>5927819.78021166</c:v>
                </c:pt>
                <c:pt idx="119">
                  <c:v>5868909.06184985</c:v>
                </c:pt>
                <c:pt idx="120">
                  <c:v>5807656.56469153</c:v>
                </c:pt>
                <c:pt idx="121">
                  <c:v>5761995.55752762</c:v>
                </c:pt>
                <c:pt idx="122">
                  <c:v>5720117.23841328</c:v>
                </c:pt>
                <c:pt idx="123">
                  <c:v>5703960.45826418</c:v>
                </c:pt>
                <c:pt idx="124">
                  <c:v>5705192.32317587</c:v>
                </c:pt>
                <c:pt idx="125">
                  <c:v>5681596.4225335</c:v>
                </c:pt>
                <c:pt idx="126">
                  <c:v>5677437.00668804</c:v>
                </c:pt>
                <c:pt idx="127">
                  <c:v>5676592.88089727</c:v>
                </c:pt>
                <c:pt idx="128">
                  <c:v>5625997.45599893</c:v>
                </c:pt>
                <c:pt idx="129">
                  <c:v>5575124.35135671</c:v>
                </c:pt>
                <c:pt idx="130">
                  <c:v>5527260.96188549</c:v>
                </c:pt>
                <c:pt idx="131">
                  <c:v>5491588.19341925</c:v>
                </c:pt>
                <c:pt idx="132">
                  <c:v>5469357.93302824</c:v>
                </c:pt>
                <c:pt idx="133">
                  <c:v>5426636.30753078</c:v>
                </c:pt>
                <c:pt idx="134">
                  <c:v>5382387.34732463</c:v>
                </c:pt>
                <c:pt idx="135">
                  <c:v>5342003.78250121</c:v>
                </c:pt>
                <c:pt idx="136">
                  <c:v>5304950.64988762</c:v>
                </c:pt>
                <c:pt idx="137">
                  <c:v>5270451.60132948</c:v>
                </c:pt>
                <c:pt idx="138">
                  <c:v>5243439.47222415</c:v>
                </c:pt>
                <c:pt idx="139">
                  <c:v>5223561.44670268</c:v>
                </c:pt>
                <c:pt idx="140">
                  <c:v>5214387.49834619</c:v>
                </c:pt>
                <c:pt idx="141">
                  <c:v>5215117.72200821</c:v>
                </c:pt>
                <c:pt idx="142">
                  <c:v>5178811.6171496</c:v>
                </c:pt>
                <c:pt idx="143">
                  <c:v>5140025.9752702</c:v>
                </c:pt>
                <c:pt idx="144">
                  <c:v>5112702.87315128</c:v>
                </c:pt>
                <c:pt idx="145">
                  <c:v>5091414.05998727</c:v>
                </c:pt>
                <c:pt idx="146">
                  <c:v>5070797.51791398</c:v>
                </c:pt>
                <c:pt idx="147">
                  <c:v>5038042.39087537</c:v>
                </c:pt>
                <c:pt idx="148">
                  <c:v>5001485.14193157</c:v>
                </c:pt>
                <c:pt idx="149">
                  <c:v>4971552.44201935</c:v>
                </c:pt>
                <c:pt idx="150">
                  <c:v>4943269.40076849</c:v>
                </c:pt>
                <c:pt idx="151">
                  <c:v>4915764.33017072</c:v>
                </c:pt>
                <c:pt idx="152">
                  <c:v>4888745.10122731</c:v>
                </c:pt>
                <c:pt idx="153">
                  <c:v>4875389.4113747</c:v>
                </c:pt>
                <c:pt idx="154">
                  <c:v>4869435.43693985</c:v>
                </c:pt>
                <c:pt idx="155">
                  <c:v>4870334.4007772</c:v>
                </c:pt>
                <c:pt idx="156">
                  <c:v>4844379.54763329</c:v>
                </c:pt>
                <c:pt idx="157">
                  <c:v>4813632.31927081</c:v>
                </c:pt>
                <c:pt idx="158">
                  <c:v>4785735.48157132</c:v>
                </c:pt>
                <c:pt idx="159">
                  <c:v>4765851.22421696</c:v>
                </c:pt>
                <c:pt idx="160">
                  <c:v>4754153.65554723</c:v>
                </c:pt>
                <c:pt idx="161">
                  <c:v>4730126.33220609</c:v>
                </c:pt>
                <c:pt idx="162">
                  <c:v>4703652.96493678</c:v>
                </c:pt>
                <c:pt idx="163">
                  <c:v>4678279.37502618</c:v>
                </c:pt>
                <c:pt idx="164">
                  <c:v>4654080.60855499</c:v>
                </c:pt>
                <c:pt idx="165">
                  <c:v>4630332.36075721</c:v>
                </c:pt>
                <c:pt idx="166">
                  <c:v>4610163.33145986</c:v>
                </c:pt>
                <c:pt idx="167">
                  <c:v>4595584.72171815</c:v>
                </c:pt>
                <c:pt idx="168">
                  <c:v>4588922.00249298</c:v>
                </c:pt>
                <c:pt idx="169">
                  <c:v>4588538.11122687</c:v>
                </c:pt>
                <c:pt idx="170">
                  <c:v>4565393.23477596</c:v>
                </c:pt>
                <c:pt idx="171">
                  <c:v>4540759.57653469</c:v>
                </c:pt>
                <c:pt idx="172">
                  <c:v>4522854.59639637</c:v>
                </c:pt>
                <c:pt idx="173">
                  <c:v>4509590.63093579</c:v>
                </c:pt>
                <c:pt idx="174">
                  <c:v>4497664.62000164</c:v>
                </c:pt>
                <c:pt idx="175">
                  <c:v>4478033.13252588</c:v>
                </c:pt>
                <c:pt idx="176">
                  <c:v>4455020.30685785</c:v>
                </c:pt>
                <c:pt idx="177">
                  <c:v>4435097.42381425</c:v>
                </c:pt>
                <c:pt idx="178">
                  <c:v>4415778.4197137</c:v>
                </c:pt>
                <c:pt idx="179">
                  <c:v>4396663.02980323</c:v>
                </c:pt>
                <c:pt idx="180">
                  <c:v>4377970.31043066</c:v>
                </c:pt>
                <c:pt idx="181">
                  <c:v>4367819.6462049</c:v>
                </c:pt>
                <c:pt idx="182">
                  <c:v>4363316.75940205</c:v>
                </c:pt>
                <c:pt idx="183">
                  <c:v>4363876.44758417</c:v>
                </c:pt>
                <c:pt idx="184">
                  <c:v>4346158.00803203</c:v>
                </c:pt>
                <c:pt idx="185">
                  <c:v>4325841.5267302</c:v>
                </c:pt>
                <c:pt idx="186">
                  <c:v>4307523.8850083</c:v>
                </c:pt>
                <c:pt idx="187">
                  <c:v>4294460.29169217</c:v>
                </c:pt>
                <c:pt idx="188">
                  <c:v>4286599.90500673</c:v>
                </c:pt>
                <c:pt idx="189">
                  <c:v>4271001.77152612</c:v>
                </c:pt>
                <c:pt idx="190">
                  <c:v>4253367.09382312</c:v>
                </c:pt>
                <c:pt idx="191">
                  <c:v>4236293.34762755</c:v>
                </c:pt>
                <c:pt idx="192">
                  <c:v>4219686.16900865</c:v>
                </c:pt>
                <c:pt idx="193">
                  <c:v>4203200.57459877</c:v>
                </c:pt>
                <c:pt idx="194">
                  <c:v>4188721.34462865</c:v>
                </c:pt>
                <c:pt idx="195">
                  <c:v>4178611.17090829</c:v>
                </c:pt>
                <c:pt idx="196">
                  <c:v>4174080.21940619</c:v>
                </c:pt>
                <c:pt idx="197">
                  <c:v>4173869.92747208</c:v>
                </c:pt>
                <c:pt idx="198">
                  <c:v>4158236.12701161</c:v>
                </c:pt>
                <c:pt idx="199">
                  <c:v>4141214.93076388</c:v>
                </c:pt>
                <c:pt idx="200">
                  <c:v>4127989.0987648</c:v>
                </c:pt>
                <c:pt idx="201">
                  <c:v>4118334.81744814</c:v>
                </c:pt>
                <c:pt idx="202">
                  <c:v>4110421.46574223</c:v>
                </c:pt>
                <c:pt idx="203">
                  <c:v>4097203.07810001</c:v>
                </c:pt>
                <c:pt idx="204">
                  <c:v>4081523.61970301</c:v>
                </c:pt>
                <c:pt idx="205">
                  <c:v>4067456.08568412</c:v>
                </c:pt>
                <c:pt idx="206">
                  <c:v>4053716.22549348</c:v>
                </c:pt>
                <c:pt idx="207">
                  <c:v>4040036.09144205</c:v>
                </c:pt>
                <c:pt idx="208">
                  <c:v>4026847.56876834</c:v>
                </c:pt>
                <c:pt idx="209">
                  <c:v>4019284.43822845</c:v>
                </c:pt>
                <c:pt idx="210">
                  <c:v>4016005.66037514</c:v>
                </c:pt>
                <c:pt idx="211">
                  <c:v>4016311.85392013</c:v>
                </c:pt>
                <c:pt idx="212">
                  <c:v>4003798.44872043</c:v>
                </c:pt>
                <c:pt idx="213">
                  <c:v>3989455.52209618</c:v>
                </c:pt>
                <c:pt idx="214">
                  <c:v>3976568.4470762</c:v>
                </c:pt>
                <c:pt idx="215">
                  <c:v>3967254.16552258</c:v>
                </c:pt>
                <c:pt idx="216">
                  <c:v>3961330.08173694</c:v>
                </c:pt>
                <c:pt idx="217">
                  <c:v>3950276.25862934</c:v>
                </c:pt>
                <c:pt idx="218">
                  <c:v>3937594.46230223</c:v>
                </c:pt>
                <c:pt idx="219">
                  <c:v>3925434.63275686</c:v>
                </c:pt>
                <c:pt idx="220">
                  <c:v>3913497.48920816</c:v>
                </c:pt>
                <c:pt idx="221">
                  <c:v>3901578.91075769</c:v>
                </c:pt>
                <c:pt idx="222">
                  <c:v>3890809.79270937</c:v>
                </c:pt>
                <c:pt idx="223">
                  <c:v>3883741.57705881</c:v>
                </c:pt>
                <c:pt idx="224">
                  <c:v>3880660.47017873</c:v>
                </c:pt>
                <c:pt idx="225">
                  <c:v>3880600.97311584</c:v>
                </c:pt>
                <c:pt idx="226">
                  <c:v>3869634.50373364</c:v>
                </c:pt>
                <c:pt idx="227">
                  <c:v>3857238.62549705</c:v>
                </c:pt>
                <c:pt idx="228">
                  <c:v>3846889.38251795</c:v>
                </c:pt>
                <c:pt idx="229">
                  <c:v>3839349.98863428</c:v>
                </c:pt>
                <c:pt idx="230">
                  <c:v>3833812.75457888</c:v>
                </c:pt>
                <c:pt idx="231">
                  <c:v>3824349.27160101</c:v>
                </c:pt>
                <c:pt idx="232">
                  <c:v>3813120.12265736</c:v>
                </c:pt>
                <c:pt idx="233">
                  <c:v>3802702.72070996</c:v>
                </c:pt>
                <c:pt idx="234">
                  <c:v>3792510.25425023</c:v>
                </c:pt>
                <c:pt idx="235">
                  <c:v>3782329.1730424</c:v>
                </c:pt>
                <c:pt idx="236">
                  <c:v>3772766.65616187</c:v>
                </c:pt>
                <c:pt idx="237">
                  <c:v>3767010.13136979</c:v>
                </c:pt>
                <c:pt idx="238">
                  <c:v>3764590.33238233</c:v>
                </c:pt>
                <c:pt idx="239">
                  <c:v>3764711.53595385</c:v>
                </c:pt>
                <c:pt idx="240">
                  <c:v>3755532.3667593</c:v>
                </c:pt>
                <c:pt idx="241">
                  <c:v>3744913.7831119</c:v>
                </c:pt>
                <c:pt idx="242">
                  <c:v>3735536.89404569</c:v>
                </c:pt>
                <c:pt idx="243">
                  <c:v>3728689.97722179</c:v>
                </c:pt>
                <c:pt idx="244">
                  <c:v>3723989.97678252</c:v>
                </c:pt>
                <c:pt idx="245">
                  <c:v>3715799.61537905</c:v>
                </c:pt>
                <c:pt idx="246">
                  <c:v>3706216.35031816</c:v>
                </c:pt>
                <c:pt idx="247">
                  <c:v>3697227.68777855</c:v>
                </c:pt>
                <c:pt idx="248">
                  <c:v>3688349.44892226</c:v>
                </c:pt>
                <c:pt idx="249">
                  <c:v>3679451.66336585</c:v>
                </c:pt>
                <c:pt idx="250">
                  <c:v>3671138.3559421</c:v>
                </c:pt>
                <c:pt idx="251">
                  <c:v>3666183.085446</c:v>
                </c:pt>
                <c:pt idx="252">
                  <c:v>3664098.1671922</c:v>
                </c:pt>
                <c:pt idx="253">
                  <c:v>3664174.19263649</c:v>
                </c:pt>
                <c:pt idx="254">
                  <c:v>3656339.07825393</c:v>
                </c:pt>
                <c:pt idx="255">
                  <c:v>3647032.46556778</c:v>
                </c:pt>
                <c:pt idx="256">
                  <c:v>3638648.48083918</c:v>
                </c:pt>
                <c:pt idx="257">
                  <c:v>3632524.37956243</c:v>
                </c:pt>
                <c:pt idx="258">
                  <c:v>3628620.16202248</c:v>
                </c:pt>
                <c:pt idx="259">
                  <c:v>3621640.71660536</c:v>
                </c:pt>
                <c:pt idx="260">
                  <c:v>3613404.61828702</c:v>
                </c:pt>
                <c:pt idx="261">
                  <c:v>3605455.55361647</c:v>
                </c:pt>
                <c:pt idx="262">
                  <c:v>3597673.18856981</c:v>
                </c:pt>
                <c:pt idx="263">
                  <c:v>3589869.98044172</c:v>
                </c:pt>
                <c:pt idx="264">
                  <c:v>3582848.12046023</c:v>
                </c:pt>
                <c:pt idx="265">
                  <c:v>3578343.95081998</c:v>
                </c:pt>
                <c:pt idx="266">
                  <c:v>3576512.66816239</c:v>
                </c:pt>
                <c:pt idx="267">
                  <c:v>3576481.15629471</c:v>
                </c:pt>
                <c:pt idx="268">
                  <c:v>3569549.74551294</c:v>
                </c:pt>
                <c:pt idx="269">
                  <c:v>3561433.17616508</c:v>
                </c:pt>
                <c:pt idx="270">
                  <c:v>3554562.1965859</c:v>
                </c:pt>
                <c:pt idx="271">
                  <c:v>3549547.16160895</c:v>
                </c:pt>
                <c:pt idx="272">
                  <c:v>3545711.33625736</c:v>
                </c:pt>
                <c:pt idx="273">
                  <c:v>3539533.16807765</c:v>
                </c:pt>
                <c:pt idx="274">
                  <c:v>3532065.68772314</c:v>
                </c:pt>
                <c:pt idx="275">
                  <c:v>3525313.68584117</c:v>
                </c:pt>
                <c:pt idx="276">
                  <c:v>3518608.9557534</c:v>
                </c:pt>
                <c:pt idx="277">
                  <c:v>3511871.14007125</c:v>
                </c:pt>
                <c:pt idx="278">
                  <c:v>3505265.94363385</c:v>
                </c:pt>
                <c:pt idx="279">
                  <c:v>3501870.17527186</c:v>
                </c:pt>
                <c:pt idx="280">
                  <c:v>3500504.87181858</c:v>
                </c:pt>
                <c:pt idx="281">
                  <c:v>3500720.51246588</c:v>
                </c:pt>
                <c:pt idx="282">
                  <c:v>3495173.70872225</c:v>
                </c:pt>
                <c:pt idx="283">
                  <c:v>3488152.94849804</c:v>
                </c:pt>
                <c:pt idx="284">
                  <c:v>3481223.99119205</c:v>
                </c:pt>
                <c:pt idx="285">
                  <c:v>3476120.81977028</c:v>
                </c:pt>
                <c:pt idx="286">
                  <c:v>3473462.45510323</c:v>
                </c:pt>
                <c:pt idx="287">
                  <c:v>3468294.81724241</c:v>
                </c:pt>
                <c:pt idx="288">
                  <c:v>3462303.67192297</c:v>
                </c:pt>
                <c:pt idx="289">
                  <c:v>3456191.83792622</c:v>
                </c:pt>
                <c:pt idx="290">
                  <c:v>3450200.3623106</c:v>
                </c:pt>
                <c:pt idx="291">
                  <c:v>3444150.57597801</c:v>
                </c:pt>
                <c:pt idx="292">
                  <c:v>3439081.33632334</c:v>
                </c:pt>
                <c:pt idx="293">
                  <c:v>3435477.38000655</c:v>
                </c:pt>
                <c:pt idx="294">
                  <c:v>3434057.21389321</c:v>
                </c:pt>
                <c:pt idx="295">
                  <c:v>3433878.26243233</c:v>
                </c:pt>
                <c:pt idx="296">
                  <c:v>3428575.26507817</c:v>
                </c:pt>
                <c:pt idx="297">
                  <c:v>3422287.01746046</c:v>
                </c:pt>
                <c:pt idx="298">
                  <c:v>3417401.98248278</c:v>
                </c:pt>
                <c:pt idx="299">
                  <c:v>3413911.0331808</c:v>
                </c:pt>
                <c:pt idx="300">
                  <c:v>3410742.75415543</c:v>
                </c:pt>
                <c:pt idx="301">
                  <c:v>3406141.13400372</c:v>
                </c:pt>
                <c:pt idx="302">
                  <c:v>3400272.00133265</c:v>
                </c:pt>
                <c:pt idx="303">
                  <c:v>3395270.78900156</c:v>
                </c:pt>
                <c:pt idx="304">
                  <c:v>3390280.77715617</c:v>
                </c:pt>
                <c:pt idx="305">
                  <c:v>3385264.65146877</c:v>
                </c:pt>
                <c:pt idx="306">
                  <c:v>3379957.55463878</c:v>
                </c:pt>
                <c:pt idx="307">
                  <c:v>3377802.28649863</c:v>
                </c:pt>
                <c:pt idx="308">
                  <c:v>3376990.81277113</c:v>
                </c:pt>
                <c:pt idx="309">
                  <c:v>3376625.88900411</c:v>
                </c:pt>
                <c:pt idx="310">
                  <c:v>3373651.96272019</c:v>
                </c:pt>
                <c:pt idx="311">
                  <c:v>3368584.41252874</c:v>
                </c:pt>
                <c:pt idx="312">
                  <c:v>3362904.84217586</c:v>
                </c:pt>
                <c:pt idx="313">
                  <c:v>3358628.41197845</c:v>
                </c:pt>
                <c:pt idx="314">
                  <c:v>3357009.28171804</c:v>
                </c:pt>
                <c:pt idx="315">
                  <c:v>3353307.85977843</c:v>
                </c:pt>
                <c:pt idx="316">
                  <c:v>3349228.68431624</c:v>
                </c:pt>
                <c:pt idx="317">
                  <c:v>3344679.57603622</c:v>
                </c:pt>
                <c:pt idx="318">
                  <c:v>3340203.80421854</c:v>
                </c:pt>
                <c:pt idx="319">
                  <c:v>3335618.10304974</c:v>
                </c:pt>
                <c:pt idx="320">
                  <c:v>3332229.65337978</c:v>
                </c:pt>
                <c:pt idx="321">
                  <c:v>3329343.42606281</c:v>
                </c:pt>
                <c:pt idx="322">
                  <c:v>3328232.60819584</c:v>
                </c:pt>
                <c:pt idx="323">
                  <c:v>3328658.78469067</c:v>
                </c:pt>
                <c:pt idx="324">
                  <c:v>3323865.07407778</c:v>
                </c:pt>
                <c:pt idx="325">
                  <c:v>3319009.76161733</c:v>
                </c:pt>
                <c:pt idx="326">
                  <c:v>3315801.63730137</c:v>
                </c:pt>
                <c:pt idx="327">
                  <c:v>3313672.5620152</c:v>
                </c:pt>
                <c:pt idx="328">
                  <c:v>3311079.77971474</c:v>
                </c:pt>
                <c:pt idx="329">
                  <c:v>3307819.78019134</c:v>
                </c:pt>
                <c:pt idx="330">
                  <c:v>3303264.63071236</c:v>
                </c:pt>
                <c:pt idx="331">
                  <c:v>3299729.20018898</c:v>
                </c:pt>
                <c:pt idx="332">
                  <c:v>3296194.42173659</c:v>
                </c:pt>
                <c:pt idx="333">
                  <c:v>3292668.65848836</c:v>
                </c:pt>
                <c:pt idx="334">
                  <c:v>3288448.12073608</c:v>
                </c:pt>
                <c:pt idx="335">
                  <c:v>3287314.53387573</c:v>
                </c:pt>
                <c:pt idx="336">
                  <c:v>3286939.88741152</c:v>
                </c:pt>
                <c:pt idx="337">
                  <c:v>3286588.08114477</c:v>
                </c:pt>
                <c:pt idx="338">
                  <c:v>3285380.2639687</c:v>
                </c:pt>
                <c:pt idx="339">
                  <c:v>3282141.11190811</c:v>
                </c:pt>
                <c:pt idx="340">
                  <c:v>3277657.82758137</c:v>
                </c:pt>
                <c:pt idx="341">
                  <c:v>3274130.8475721</c:v>
                </c:pt>
                <c:pt idx="342">
                  <c:v>3273378.58575118</c:v>
                </c:pt>
                <c:pt idx="343">
                  <c:v>3270899.96959864</c:v>
                </c:pt>
                <c:pt idx="344">
                  <c:v>3268502.05815948</c:v>
                </c:pt>
                <c:pt idx="345">
                  <c:v>3265360.08683007</c:v>
                </c:pt>
                <c:pt idx="346">
                  <c:v>3262248.15512734</c:v>
                </c:pt>
                <c:pt idx="347">
                  <c:v>3258957.17523179</c:v>
                </c:pt>
                <c:pt idx="348">
                  <c:v>3257071.32227623</c:v>
                </c:pt>
                <c:pt idx="349">
                  <c:v>3254865.42683277</c:v>
                </c:pt>
                <c:pt idx="350">
                  <c:v>3254030.68058016</c:v>
                </c:pt>
                <c:pt idx="351">
                  <c:v>3253573.2186229</c:v>
                </c:pt>
                <c:pt idx="352">
                  <c:v>3250041.92248794</c:v>
                </c:pt>
                <c:pt idx="353">
                  <c:v>3246322.52248091</c:v>
                </c:pt>
                <c:pt idx="354">
                  <c:v>3244474.66443908</c:v>
                </c:pt>
                <c:pt idx="355">
                  <c:v>3243534.04498057</c:v>
                </c:pt>
                <c:pt idx="356">
                  <c:v>3241514.83859477</c:v>
                </c:pt>
                <c:pt idx="357">
                  <c:v>3239415.63160717</c:v>
                </c:pt>
                <c:pt idx="358">
                  <c:v>3235931.92142242</c:v>
                </c:pt>
                <c:pt idx="359">
                  <c:v>3233565.83614034</c:v>
                </c:pt>
                <c:pt idx="360">
                  <c:v>3231204.4349915</c:v>
                </c:pt>
                <c:pt idx="361">
                  <c:v>3228898.26783536</c:v>
                </c:pt>
                <c:pt idx="362">
                  <c:v>3225547.58258174</c:v>
                </c:pt>
                <c:pt idx="363">
                  <c:v>3225143.22752766</c:v>
                </c:pt>
                <c:pt idx="364">
                  <c:v>3225065.13529525</c:v>
                </c:pt>
                <c:pt idx="365">
                  <c:v>3224664.48946366</c:v>
                </c:pt>
                <c:pt idx="366">
                  <c:v>3224900.60480677</c:v>
                </c:pt>
                <c:pt idx="367">
                  <c:v>3223213.8048854</c:v>
                </c:pt>
                <c:pt idx="368">
                  <c:v>3219638.41986565</c:v>
                </c:pt>
                <c:pt idx="369">
                  <c:v>3216664.31872299</c:v>
                </c:pt>
                <c:pt idx="370">
                  <c:v>3216459.85464315</c:v>
                </c:pt>
                <c:pt idx="371">
                  <c:v>3216081.27629846</c:v>
                </c:pt>
                <c:pt idx="372">
                  <c:v>3214432.28242817</c:v>
                </c:pt>
                <c:pt idx="373">
                  <c:v>3212285.69578607</c:v>
                </c:pt>
                <c:pt idx="374">
                  <c:v>3210135.0168176</c:v>
                </c:pt>
                <c:pt idx="375">
                  <c:v>3207712.05869684</c:v>
                </c:pt>
                <c:pt idx="376">
                  <c:v>3206894.25267097</c:v>
                </c:pt>
                <c:pt idx="377">
                  <c:v>3205265.3216224</c:v>
                </c:pt>
                <c:pt idx="378">
                  <c:v>3205615.03555856</c:v>
                </c:pt>
                <c:pt idx="379">
                  <c:v>3203937.08994311</c:v>
                </c:pt>
                <c:pt idx="380">
                  <c:v>3203420.61909226</c:v>
                </c:pt>
                <c:pt idx="381">
                  <c:v>3199648.45147357</c:v>
                </c:pt>
                <c:pt idx="382">
                  <c:v>3198475.02764014</c:v>
                </c:pt>
                <c:pt idx="383">
                  <c:v>3198313.2849039</c:v>
                </c:pt>
                <c:pt idx="384">
                  <c:v>3196787.26658571</c:v>
                </c:pt>
                <c:pt idx="385">
                  <c:v>3196444.51985846</c:v>
                </c:pt>
                <c:pt idx="386">
                  <c:v>3193849.88126089</c:v>
                </c:pt>
                <c:pt idx="387">
                  <c:v>3192230.33685379</c:v>
                </c:pt>
                <c:pt idx="388">
                  <c:v>3190688.92356481</c:v>
                </c:pt>
                <c:pt idx="389">
                  <c:v>3189301.1972499</c:v>
                </c:pt>
                <c:pt idx="390">
                  <c:v>3186457.70260518</c:v>
                </c:pt>
                <c:pt idx="391">
                  <c:v>3186528.63420864</c:v>
                </c:pt>
                <c:pt idx="392">
                  <c:v>3186402.02638788</c:v>
                </c:pt>
                <c:pt idx="393">
                  <c:v>3186150.95490948</c:v>
                </c:pt>
                <c:pt idx="394">
                  <c:v>3185760.64118196</c:v>
                </c:pt>
                <c:pt idx="395">
                  <c:v>3187271.40360156</c:v>
                </c:pt>
                <c:pt idx="396">
                  <c:v>3186285.72693638</c:v>
                </c:pt>
                <c:pt idx="397">
                  <c:v>3184323.91421655</c:v>
                </c:pt>
                <c:pt idx="398">
                  <c:v>3187088.0675962</c:v>
                </c:pt>
                <c:pt idx="399">
                  <c:v>3185349.98451698</c:v>
                </c:pt>
                <c:pt idx="400">
                  <c:v>3185328.61490327</c:v>
                </c:pt>
                <c:pt idx="401">
                  <c:v>3185356.94501469</c:v>
                </c:pt>
                <c:pt idx="402">
                  <c:v>3185352.94370965</c:v>
                </c:pt>
                <c:pt idx="403">
                  <c:v>3185722.18078708</c:v>
                </c:pt>
                <c:pt idx="404">
                  <c:v>3185995.21981441</c:v>
                </c:pt>
                <c:pt idx="405">
                  <c:v>3187191.04994693</c:v>
                </c:pt>
                <c:pt idx="406">
                  <c:v>3185502.79096416</c:v>
                </c:pt>
                <c:pt idx="407">
                  <c:v>3183213.15653244</c:v>
                </c:pt>
                <c:pt idx="408">
                  <c:v>3184705.54168412</c:v>
                </c:pt>
                <c:pt idx="409">
                  <c:v>3184063.42141296</c:v>
                </c:pt>
                <c:pt idx="410">
                  <c:v>3183487.64001521</c:v>
                </c:pt>
                <c:pt idx="411">
                  <c:v>3183489.27513856</c:v>
                </c:pt>
                <c:pt idx="412">
                  <c:v>3183277.53695038</c:v>
                </c:pt>
                <c:pt idx="413">
                  <c:v>3183382.72271976</c:v>
                </c:pt>
                <c:pt idx="414">
                  <c:v>3182851.22134198</c:v>
                </c:pt>
                <c:pt idx="415">
                  <c:v>3183167.05780844</c:v>
                </c:pt>
                <c:pt idx="416">
                  <c:v>3183180.44358636</c:v>
                </c:pt>
                <c:pt idx="417">
                  <c:v>3181974.93907589</c:v>
                </c:pt>
                <c:pt idx="418">
                  <c:v>3181825.32228696</c:v>
                </c:pt>
                <c:pt idx="419">
                  <c:v>3182006.55846655</c:v>
                </c:pt>
                <c:pt idx="420">
                  <c:v>3181165.50788025</c:v>
                </c:pt>
                <c:pt idx="421">
                  <c:v>3181194.10779773</c:v>
                </c:pt>
                <c:pt idx="422">
                  <c:v>3180750.08307631</c:v>
                </c:pt>
                <c:pt idx="423">
                  <c:v>3180973.77414789</c:v>
                </c:pt>
                <c:pt idx="424">
                  <c:v>3180308.28873787</c:v>
                </c:pt>
                <c:pt idx="425">
                  <c:v>3179646.12023391</c:v>
                </c:pt>
                <c:pt idx="426">
                  <c:v>3179868.58619001</c:v>
                </c:pt>
                <c:pt idx="427">
                  <c:v>3180225.8203513</c:v>
                </c:pt>
                <c:pt idx="428">
                  <c:v>3180087.05066349</c:v>
                </c:pt>
                <c:pt idx="429">
                  <c:v>3179779.52569783</c:v>
                </c:pt>
                <c:pt idx="430">
                  <c:v>3180401.84645212</c:v>
                </c:pt>
                <c:pt idx="431">
                  <c:v>3179890.20274709</c:v>
                </c:pt>
                <c:pt idx="432">
                  <c:v>3179543.78448137</c:v>
                </c:pt>
                <c:pt idx="433">
                  <c:v>3179590.6872256</c:v>
                </c:pt>
                <c:pt idx="434">
                  <c:v>3178563.85373374</c:v>
                </c:pt>
                <c:pt idx="435">
                  <c:v>3177783.21571263</c:v>
                </c:pt>
                <c:pt idx="436">
                  <c:v>3178121.5422735</c:v>
                </c:pt>
                <c:pt idx="437">
                  <c:v>3177393.20088258</c:v>
                </c:pt>
                <c:pt idx="438">
                  <c:v>3178830.7028007</c:v>
                </c:pt>
                <c:pt idx="439">
                  <c:v>3178386.85062717</c:v>
                </c:pt>
                <c:pt idx="440">
                  <c:v>3178133.08496397</c:v>
                </c:pt>
                <c:pt idx="441">
                  <c:v>3178241.15105679</c:v>
                </c:pt>
                <c:pt idx="442">
                  <c:v>3178265.40618274</c:v>
                </c:pt>
                <c:pt idx="443">
                  <c:v>3177815.09581688</c:v>
                </c:pt>
                <c:pt idx="444">
                  <c:v>3177571.25888016</c:v>
                </c:pt>
                <c:pt idx="445">
                  <c:v>3178527.04620611</c:v>
                </c:pt>
                <c:pt idx="446">
                  <c:v>3178180.16920398</c:v>
                </c:pt>
                <c:pt idx="447">
                  <c:v>3178342.01460621</c:v>
                </c:pt>
                <c:pt idx="448">
                  <c:v>3178323.13671621</c:v>
                </c:pt>
                <c:pt idx="449">
                  <c:v>3178052.60013041</c:v>
                </c:pt>
                <c:pt idx="450">
                  <c:v>3178290.22477702</c:v>
                </c:pt>
                <c:pt idx="451">
                  <c:v>3178009.69983372</c:v>
                </c:pt>
                <c:pt idx="452">
                  <c:v>3177475.36705342</c:v>
                </c:pt>
                <c:pt idx="453">
                  <c:v>3177452.31296648</c:v>
                </c:pt>
                <c:pt idx="454">
                  <c:v>3177458.33963802</c:v>
                </c:pt>
                <c:pt idx="455">
                  <c:v>3177233.62644507</c:v>
                </c:pt>
                <c:pt idx="456">
                  <c:v>3177487.87229514</c:v>
                </c:pt>
                <c:pt idx="457">
                  <c:v>3177079.51861254</c:v>
                </c:pt>
                <c:pt idx="458">
                  <c:v>3177094.65611754</c:v>
                </c:pt>
                <c:pt idx="459">
                  <c:v>3177145.79866997</c:v>
                </c:pt>
                <c:pt idx="460">
                  <c:v>3176478.25975932</c:v>
                </c:pt>
                <c:pt idx="461">
                  <c:v>3176528.43463404</c:v>
                </c:pt>
                <c:pt idx="462">
                  <c:v>3176630.43646386</c:v>
                </c:pt>
                <c:pt idx="463">
                  <c:v>3176562.73447031</c:v>
                </c:pt>
                <c:pt idx="464">
                  <c:v>3176177.03214723</c:v>
                </c:pt>
                <c:pt idx="465">
                  <c:v>3175902.3063882</c:v>
                </c:pt>
                <c:pt idx="466">
                  <c:v>3176425.65182585</c:v>
                </c:pt>
                <c:pt idx="467">
                  <c:v>3176183.70224642</c:v>
                </c:pt>
                <c:pt idx="468">
                  <c:v>3176281.53589669</c:v>
                </c:pt>
                <c:pt idx="469">
                  <c:v>3176192.23921782</c:v>
                </c:pt>
                <c:pt idx="470">
                  <c:v>3176264.3653631</c:v>
                </c:pt>
                <c:pt idx="471">
                  <c:v>3176295.5786029</c:v>
                </c:pt>
                <c:pt idx="472">
                  <c:v>3175968.8321634</c:v>
                </c:pt>
                <c:pt idx="473">
                  <c:v>3175630.07483158</c:v>
                </c:pt>
                <c:pt idx="474">
                  <c:v>3176054.92499167</c:v>
                </c:pt>
                <c:pt idx="475">
                  <c:v>3175696.05998557</c:v>
                </c:pt>
                <c:pt idx="476">
                  <c:v>3175643.63924317</c:v>
                </c:pt>
                <c:pt idx="477">
                  <c:v>3175758.76157364</c:v>
                </c:pt>
                <c:pt idx="478">
                  <c:v>3175598.32395231</c:v>
                </c:pt>
                <c:pt idx="479">
                  <c:v>3175583.75854268</c:v>
                </c:pt>
                <c:pt idx="480">
                  <c:v>3175801.69064109</c:v>
                </c:pt>
                <c:pt idx="481">
                  <c:v>3175489.83528964</c:v>
                </c:pt>
                <c:pt idx="482">
                  <c:v>3175509.10256246</c:v>
                </c:pt>
                <c:pt idx="483">
                  <c:v>3175355.36690091</c:v>
                </c:pt>
                <c:pt idx="484">
                  <c:v>3175535.26831668</c:v>
                </c:pt>
                <c:pt idx="485">
                  <c:v>3175388.6127445</c:v>
                </c:pt>
                <c:pt idx="486">
                  <c:v>3175471.90007049</c:v>
                </c:pt>
                <c:pt idx="487">
                  <c:v>3175716.62733385</c:v>
                </c:pt>
                <c:pt idx="488">
                  <c:v>3175574.80742146</c:v>
                </c:pt>
                <c:pt idx="489">
                  <c:v>3175747.61465023</c:v>
                </c:pt>
                <c:pt idx="490">
                  <c:v>3175473.09808277</c:v>
                </c:pt>
                <c:pt idx="491">
                  <c:v>3175663.98491713</c:v>
                </c:pt>
                <c:pt idx="492">
                  <c:v>3175553.05107601</c:v>
                </c:pt>
                <c:pt idx="493">
                  <c:v>3175550.93024925</c:v>
                </c:pt>
                <c:pt idx="494">
                  <c:v>3175500.27511121</c:v>
                </c:pt>
                <c:pt idx="495">
                  <c:v>3175587.19019837</c:v>
                </c:pt>
                <c:pt idx="496">
                  <c:v>3175495.26204913</c:v>
                </c:pt>
                <c:pt idx="497">
                  <c:v>3175523.7196162</c:v>
                </c:pt>
                <c:pt idx="498">
                  <c:v>3175685.02182741</c:v>
                </c:pt>
                <c:pt idx="499">
                  <c:v>3175537.40764159</c:v>
                </c:pt>
                <c:pt idx="500">
                  <c:v>3175603.47561855</c:v>
                </c:pt>
                <c:pt idx="501">
                  <c:v>3175545.04605371</c:v>
                </c:pt>
                <c:pt idx="502">
                  <c:v>3175447.58476608</c:v>
                </c:pt>
                <c:pt idx="503">
                  <c:v>3175497.20446992</c:v>
                </c:pt>
                <c:pt idx="504">
                  <c:v>3175577.88650726</c:v>
                </c:pt>
                <c:pt idx="505">
                  <c:v>3175532.66751</c:v>
                </c:pt>
                <c:pt idx="506">
                  <c:v>3175545.28918328</c:v>
                </c:pt>
                <c:pt idx="507">
                  <c:v>3175416.23323603</c:v>
                </c:pt>
                <c:pt idx="508">
                  <c:v>3175355.03988369</c:v>
                </c:pt>
                <c:pt idx="509">
                  <c:v>3175393.05396081</c:v>
                </c:pt>
                <c:pt idx="510">
                  <c:v>3175359.72552017</c:v>
                </c:pt>
                <c:pt idx="511">
                  <c:v>3175435.42412156</c:v>
                </c:pt>
                <c:pt idx="512">
                  <c:v>3175433.60599091</c:v>
                </c:pt>
                <c:pt idx="513">
                  <c:v>3175445.23757863</c:v>
                </c:pt>
                <c:pt idx="514">
                  <c:v>3175485.27558755</c:v>
                </c:pt>
                <c:pt idx="515">
                  <c:v>3175422.37883366</c:v>
                </c:pt>
                <c:pt idx="516">
                  <c:v>3175398.75109708</c:v>
                </c:pt>
                <c:pt idx="517">
                  <c:v>3175381.16836322</c:v>
                </c:pt>
                <c:pt idx="518">
                  <c:v>3175392.4310264</c:v>
                </c:pt>
                <c:pt idx="519">
                  <c:v>3175365.97364862</c:v>
                </c:pt>
                <c:pt idx="520">
                  <c:v>3175319.03286474</c:v>
                </c:pt>
                <c:pt idx="521">
                  <c:v>3175506.15662525</c:v>
                </c:pt>
                <c:pt idx="522">
                  <c:v>3175327.91046558</c:v>
                </c:pt>
                <c:pt idx="523">
                  <c:v>3175295.53479291</c:v>
                </c:pt>
                <c:pt idx="524">
                  <c:v>3175315.37222748</c:v>
                </c:pt>
                <c:pt idx="525">
                  <c:v>3175325.82546309</c:v>
                </c:pt>
                <c:pt idx="526">
                  <c:v>3175339.65855265</c:v>
                </c:pt>
                <c:pt idx="527">
                  <c:v>3175353.39782519</c:v>
                </c:pt>
                <c:pt idx="528">
                  <c:v>3175353.55384325</c:v>
                </c:pt>
                <c:pt idx="529">
                  <c:v>3175316.5045256</c:v>
                </c:pt>
                <c:pt idx="530">
                  <c:v>3175358.24212352</c:v>
                </c:pt>
                <c:pt idx="531">
                  <c:v>3175395.64840111</c:v>
                </c:pt>
                <c:pt idx="532">
                  <c:v>3175348.92761672</c:v>
                </c:pt>
                <c:pt idx="533">
                  <c:v>3175384.59369852</c:v>
                </c:pt>
                <c:pt idx="534">
                  <c:v>3175339.47092352</c:v>
                </c:pt>
                <c:pt idx="535">
                  <c:v>3175272.6286708</c:v>
                </c:pt>
                <c:pt idx="536">
                  <c:v>3175342.47765016</c:v>
                </c:pt>
                <c:pt idx="537">
                  <c:v>3175349.47725992</c:v>
                </c:pt>
                <c:pt idx="538">
                  <c:v>3175351.49291209</c:v>
                </c:pt>
                <c:pt idx="539">
                  <c:v>3175331.05307084</c:v>
                </c:pt>
                <c:pt idx="540">
                  <c:v>3175322.88845053</c:v>
                </c:pt>
                <c:pt idx="541">
                  <c:v>3175325.86038785</c:v>
                </c:pt>
                <c:pt idx="542">
                  <c:v>3175347.90275811</c:v>
                </c:pt>
                <c:pt idx="543">
                  <c:v>3175314.88665175</c:v>
                </c:pt>
                <c:pt idx="544">
                  <c:v>3175312.51114194</c:v>
                </c:pt>
                <c:pt idx="545">
                  <c:v>3175320.76285801</c:v>
                </c:pt>
                <c:pt idx="546">
                  <c:v>3175331.08736131</c:v>
                </c:pt>
                <c:pt idx="547">
                  <c:v>3175295.78954268</c:v>
                </c:pt>
                <c:pt idx="548">
                  <c:v>3175304.34663443</c:v>
                </c:pt>
                <c:pt idx="549">
                  <c:v>3175323.73229561</c:v>
                </c:pt>
                <c:pt idx="550">
                  <c:v>3175300.37826321</c:v>
                </c:pt>
                <c:pt idx="551">
                  <c:v>3175302.29031219</c:v>
                </c:pt>
                <c:pt idx="552">
                  <c:v>3175308.63606199</c:v>
                </c:pt>
                <c:pt idx="553">
                  <c:v>3175327.06348568</c:v>
                </c:pt>
                <c:pt idx="554">
                  <c:v>3175290.22773171</c:v>
                </c:pt>
                <c:pt idx="555">
                  <c:v>3175273.58410169</c:v>
                </c:pt>
                <c:pt idx="556">
                  <c:v>3175312.67533938</c:v>
                </c:pt>
                <c:pt idx="557">
                  <c:v>3175306.37001423</c:v>
                </c:pt>
                <c:pt idx="558">
                  <c:v>3175310.5641045</c:v>
                </c:pt>
                <c:pt idx="559">
                  <c:v>3175307.21346656</c:v>
                </c:pt>
                <c:pt idx="560">
                  <c:v>3175302.38935665</c:v>
                </c:pt>
                <c:pt idx="561">
                  <c:v>3175311.21247819</c:v>
                </c:pt>
                <c:pt idx="562">
                  <c:v>3175322.46533755</c:v>
                </c:pt>
                <c:pt idx="563">
                  <c:v>3175331.65326725</c:v>
                </c:pt>
                <c:pt idx="564">
                  <c:v>3175321.5306774</c:v>
                </c:pt>
                <c:pt idx="565">
                  <c:v>3175325.14369771</c:v>
                </c:pt>
                <c:pt idx="566">
                  <c:v>3175331.9087341</c:v>
                </c:pt>
                <c:pt idx="567">
                  <c:v>3175329.00544275</c:v>
                </c:pt>
                <c:pt idx="568">
                  <c:v>3175338.54095385</c:v>
                </c:pt>
                <c:pt idx="569">
                  <c:v>3175331.41145367</c:v>
                </c:pt>
                <c:pt idx="570">
                  <c:v>3175335.8668932</c:v>
                </c:pt>
                <c:pt idx="571">
                  <c:v>3175338.38746333</c:v>
                </c:pt>
                <c:pt idx="572">
                  <c:v>3175327.97769521</c:v>
                </c:pt>
                <c:pt idx="573">
                  <c:v>3175328.56790455</c:v>
                </c:pt>
                <c:pt idx="574">
                  <c:v>3175328.39496763</c:v>
                </c:pt>
                <c:pt idx="575">
                  <c:v>3175316.58990755</c:v>
                </c:pt>
                <c:pt idx="576">
                  <c:v>3175339.49933789</c:v>
                </c:pt>
                <c:pt idx="577">
                  <c:v>3175348.85033319</c:v>
                </c:pt>
                <c:pt idx="578">
                  <c:v>3175331.61919277</c:v>
                </c:pt>
                <c:pt idx="579">
                  <c:v>3175334.88615466</c:v>
                </c:pt>
                <c:pt idx="580">
                  <c:v>3175333.81426312</c:v>
                </c:pt>
                <c:pt idx="581">
                  <c:v>3175334.97179697</c:v>
                </c:pt>
                <c:pt idx="582">
                  <c:v>3175329.70882398</c:v>
                </c:pt>
                <c:pt idx="583">
                  <c:v>3175332.41669171</c:v>
                </c:pt>
                <c:pt idx="584">
                  <c:v>3175333.39285517</c:v>
                </c:pt>
                <c:pt idx="585">
                  <c:v>3175332.8997464</c:v>
                </c:pt>
                <c:pt idx="586">
                  <c:v>3175325.21978139</c:v>
                </c:pt>
                <c:pt idx="587">
                  <c:v>3175326.10342477</c:v>
                </c:pt>
                <c:pt idx="588">
                  <c:v>3175315.10158215</c:v>
                </c:pt>
                <c:pt idx="589">
                  <c:v>3175323.521105</c:v>
                </c:pt>
                <c:pt idx="590">
                  <c:v>3175329.29154745</c:v>
                </c:pt>
                <c:pt idx="591">
                  <c:v>3175326.48976118</c:v>
                </c:pt>
                <c:pt idx="592">
                  <c:v>3175331.47678035</c:v>
                </c:pt>
                <c:pt idx="593">
                  <c:v>3175327.65544228</c:v>
                </c:pt>
                <c:pt idx="594">
                  <c:v>3175322.91235495</c:v>
                </c:pt>
                <c:pt idx="595">
                  <c:v>3175322.84766554</c:v>
                </c:pt>
                <c:pt idx="596">
                  <c:v>3175323.92193503</c:v>
                </c:pt>
                <c:pt idx="597">
                  <c:v>3175327.26104571</c:v>
                </c:pt>
                <c:pt idx="598">
                  <c:v>3175326.1293374</c:v>
                </c:pt>
                <c:pt idx="599">
                  <c:v>3175321.85266477</c:v>
                </c:pt>
                <c:pt idx="600">
                  <c:v>3175324.93415197</c:v>
                </c:pt>
                <c:pt idx="601">
                  <c:v>3175326.02739831</c:v>
                </c:pt>
                <c:pt idx="602">
                  <c:v>3175326.84404295</c:v>
                </c:pt>
                <c:pt idx="603">
                  <c:v>3175328.29744375</c:v>
                </c:pt>
                <c:pt idx="604">
                  <c:v>3175326.29291053</c:v>
                </c:pt>
                <c:pt idx="605">
                  <c:v>3175326.51437706</c:v>
                </c:pt>
                <c:pt idx="606">
                  <c:v>3175326.22072523</c:v>
                </c:pt>
                <c:pt idx="607">
                  <c:v>3175327.31371039</c:v>
                </c:pt>
                <c:pt idx="608">
                  <c:v>3175326.36635782</c:v>
                </c:pt>
                <c:pt idx="609">
                  <c:v>3175327.40980697</c:v>
                </c:pt>
                <c:pt idx="610">
                  <c:v>3175325.97673258</c:v>
                </c:pt>
                <c:pt idx="611">
                  <c:v>3175326.52229437</c:v>
                </c:pt>
                <c:pt idx="612">
                  <c:v>3175324.24892935</c:v>
                </c:pt>
                <c:pt idx="613">
                  <c:v>3175323.74535092</c:v>
                </c:pt>
                <c:pt idx="614">
                  <c:v>3175324.37363897</c:v>
                </c:pt>
                <c:pt idx="615">
                  <c:v>3175324.28925263</c:v>
                </c:pt>
                <c:pt idx="616">
                  <c:v>3175322.50314539</c:v>
                </c:pt>
                <c:pt idx="617">
                  <c:v>3175323.84973975</c:v>
                </c:pt>
                <c:pt idx="618">
                  <c:v>3175322.41780631</c:v>
                </c:pt>
                <c:pt idx="619">
                  <c:v>3175322.63595316</c:v>
                </c:pt>
                <c:pt idx="620">
                  <c:v>3175323.48966143</c:v>
                </c:pt>
                <c:pt idx="621">
                  <c:v>3175322.78809783</c:v>
                </c:pt>
                <c:pt idx="622">
                  <c:v>3175322.23289716</c:v>
                </c:pt>
                <c:pt idx="623">
                  <c:v>3175321.77752431</c:v>
                </c:pt>
                <c:pt idx="624">
                  <c:v>3175321.26667821</c:v>
                </c:pt>
                <c:pt idx="625">
                  <c:v>3175320.69258253</c:v>
                </c:pt>
                <c:pt idx="626">
                  <c:v>3175322.32312913</c:v>
                </c:pt>
                <c:pt idx="627">
                  <c:v>3175321.24414748</c:v>
                </c:pt>
                <c:pt idx="628">
                  <c:v>3175319.30941614</c:v>
                </c:pt>
                <c:pt idx="629">
                  <c:v>3175320.14707555</c:v>
                </c:pt>
                <c:pt idx="630">
                  <c:v>3175321.18454013</c:v>
                </c:pt>
                <c:pt idx="631">
                  <c:v>3175320.21205865</c:v>
                </c:pt>
                <c:pt idx="632">
                  <c:v>3175318.25368068</c:v>
                </c:pt>
                <c:pt idx="633">
                  <c:v>3175318.29664622</c:v>
                </c:pt>
                <c:pt idx="634">
                  <c:v>3175317.62981664</c:v>
                </c:pt>
                <c:pt idx="635">
                  <c:v>3175317.64222023</c:v>
                </c:pt>
                <c:pt idx="636">
                  <c:v>3175317.50414532</c:v>
                </c:pt>
                <c:pt idx="637">
                  <c:v>3175317.3716815</c:v>
                </c:pt>
                <c:pt idx="638">
                  <c:v>3175319.23437494</c:v>
                </c:pt>
                <c:pt idx="639">
                  <c:v>3175318.18200582</c:v>
                </c:pt>
                <c:pt idx="640">
                  <c:v>3175317.86677859</c:v>
                </c:pt>
                <c:pt idx="641">
                  <c:v>3175318.55045673</c:v>
                </c:pt>
                <c:pt idx="642">
                  <c:v>3175316.54590679</c:v>
                </c:pt>
                <c:pt idx="643">
                  <c:v>3175315.57759422</c:v>
                </c:pt>
                <c:pt idx="644">
                  <c:v>3175316.12433627</c:v>
                </c:pt>
                <c:pt idx="645">
                  <c:v>3175315.83623857</c:v>
                </c:pt>
                <c:pt idx="646">
                  <c:v>3175318.40809227</c:v>
                </c:pt>
                <c:pt idx="647">
                  <c:v>3175317.12193855</c:v>
                </c:pt>
                <c:pt idx="648">
                  <c:v>3175314.80435733</c:v>
                </c:pt>
                <c:pt idx="649">
                  <c:v>3175317.02623521</c:v>
                </c:pt>
                <c:pt idx="650">
                  <c:v>3175316.21862693</c:v>
                </c:pt>
                <c:pt idx="651">
                  <c:v>3175317.07589779</c:v>
                </c:pt>
                <c:pt idx="652">
                  <c:v>3175316.7731386</c:v>
                </c:pt>
                <c:pt idx="653">
                  <c:v>3175317.48494436</c:v>
                </c:pt>
                <c:pt idx="654">
                  <c:v>3175317.0206667</c:v>
                </c:pt>
                <c:pt idx="655">
                  <c:v>3175316.63597793</c:v>
                </c:pt>
                <c:pt idx="656">
                  <c:v>3175317.31624263</c:v>
                </c:pt>
                <c:pt idx="657">
                  <c:v>3175317.44275295</c:v>
                </c:pt>
                <c:pt idx="658">
                  <c:v>3175316.84801351</c:v>
                </c:pt>
                <c:pt idx="659">
                  <c:v>3175318.1945405</c:v>
                </c:pt>
                <c:pt idx="660">
                  <c:v>3175318.24421839</c:v>
                </c:pt>
                <c:pt idx="661">
                  <c:v>3175320.00051825</c:v>
                </c:pt>
                <c:pt idx="662">
                  <c:v>3175318.07433811</c:v>
                </c:pt>
                <c:pt idx="663">
                  <c:v>3175318.35422769</c:v>
                </c:pt>
                <c:pt idx="664">
                  <c:v>3175318.42927045</c:v>
                </c:pt>
                <c:pt idx="665">
                  <c:v>3175318.44215528</c:v>
                </c:pt>
                <c:pt idx="666">
                  <c:v>3175318.36342053</c:v>
                </c:pt>
                <c:pt idx="667">
                  <c:v>3175318.31913128</c:v>
                </c:pt>
                <c:pt idx="668">
                  <c:v>3175318.53871134</c:v>
                </c:pt>
                <c:pt idx="669">
                  <c:v>3175318.3416539</c:v>
                </c:pt>
                <c:pt idx="670">
                  <c:v>3175318.10357697</c:v>
                </c:pt>
                <c:pt idx="671">
                  <c:v>3175318.11100416</c:v>
                </c:pt>
                <c:pt idx="672">
                  <c:v>3175317.81360489</c:v>
                </c:pt>
                <c:pt idx="673">
                  <c:v>3175317.7079719</c:v>
                </c:pt>
                <c:pt idx="674">
                  <c:v>3175318.56512428</c:v>
                </c:pt>
                <c:pt idx="675">
                  <c:v>3175318.97884688</c:v>
                </c:pt>
                <c:pt idx="676">
                  <c:v>3175318.57753434</c:v>
                </c:pt>
                <c:pt idx="677">
                  <c:v>3175318.77219116</c:v>
                </c:pt>
                <c:pt idx="678">
                  <c:v>3175318.47440334</c:v>
                </c:pt>
                <c:pt idx="679">
                  <c:v>3175318.42320773</c:v>
                </c:pt>
                <c:pt idx="680">
                  <c:v>3175318.69786356</c:v>
                </c:pt>
                <c:pt idx="681">
                  <c:v>3175318.42299501</c:v>
                </c:pt>
                <c:pt idx="682">
                  <c:v>3175318.45753502</c:v>
                </c:pt>
                <c:pt idx="683">
                  <c:v>3175318.46189942</c:v>
                </c:pt>
                <c:pt idx="684">
                  <c:v>3175318.3145598</c:v>
                </c:pt>
                <c:pt idx="685">
                  <c:v>3175318.73764804</c:v>
                </c:pt>
                <c:pt idx="686">
                  <c:v>3175318.11592826</c:v>
                </c:pt>
                <c:pt idx="687">
                  <c:v>3175317.73899379</c:v>
                </c:pt>
                <c:pt idx="688">
                  <c:v>3175318.27048356</c:v>
                </c:pt>
                <c:pt idx="689">
                  <c:v>3175317.82556506</c:v>
                </c:pt>
                <c:pt idx="690">
                  <c:v>3175318.09849027</c:v>
                </c:pt>
                <c:pt idx="691">
                  <c:v>3175318.01545504</c:v>
                </c:pt>
                <c:pt idx="692">
                  <c:v>3175318.20134949</c:v>
                </c:pt>
                <c:pt idx="693">
                  <c:v>3175318.17100799</c:v>
                </c:pt>
                <c:pt idx="694">
                  <c:v>3175318.1724051</c:v>
                </c:pt>
                <c:pt idx="695">
                  <c:v>3175318.11725941</c:v>
                </c:pt>
                <c:pt idx="696">
                  <c:v>3175318.43141895</c:v>
                </c:pt>
                <c:pt idx="697">
                  <c:v>3175318.13751673</c:v>
                </c:pt>
                <c:pt idx="698">
                  <c:v>3175318.11344057</c:v>
                </c:pt>
                <c:pt idx="699">
                  <c:v>3175318.02654745</c:v>
                </c:pt>
                <c:pt idx="700">
                  <c:v>3175318.05310244</c:v>
                </c:pt>
                <c:pt idx="701">
                  <c:v>3175318.07498352</c:v>
                </c:pt>
                <c:pt idx="702">
                  <c:v>3175318.13144726</c:v>
                </c:pt>
                <c:pt idx="703">
                  <c:v>3175318.23434293</c:v>
                </c:pt>
                <c:pt idx="704">
                  <c:v>3175318.34153233</c:v>
                </c:pt>
                <c:pt idx="705">
                  <c:v>3175318.30771358</c:v>
                </c:pt>
                <c:pt idx="706">
                  <c:v>3175318.4318146</c:v>
                </c:pt>
                <c:pt idx="707">
                  <c:v>3175318.5027656</c:v>
                </c:pt>
                <c:pt idx="708">
                  <c:v>3175318.30730805</c:v>
                </c:pt>
                <c:pt idx="709">
                  <c:v>3175318.2432612</c:v>
                </c:pt>
                <c:pt idx="710">
                  <c:v>3175318.36018483</c:v>
                </c:pt>
                <c:pt idx="711">
                  <c:v>3175318.21528773</c:v>
                </c:pt>
                <c:pt idx="712">
                  <c:v>3175318.39016232</c:v>
                </c:pt>
                <c:pt idx="713">
                  <c:v>3175318.34219282</c:v>
                </c:pt>
                <c:pt idx="714">
                  <c:v>3175318.38102235</c:v>
                </c:pt>
                <c:pt idx="715">
                  <c:v>3175318.57163152</c:v>
                </c:pt>
                <c:pt idx="716">
                  <c:v>3175318.30689372</c:v>
                </c:pt>
                <c:pt idx="717">
                  <c:v>3175318.30514803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TV y TA!$C$2:$C$719</c:f>
              <c:numCache>
                <c:formatCode>General</c:formatCode>
                <c:ptCount val="718"/>
                <c:pt idx="0">
                  <c:v>6934388.15084886</c:v>
                </c:pt>
                <c:pt idx="1">
                  <c:v>6934388.15084886</c:v>
                </c:pt>
                <c:pt idx="2">
                  <c:v>6934388.15084886</c:v>
                </c:pt>
                <c:pt idx="3">
                  <c:v>6934388.15084886</c:v>
                </c:pt>
                <c:pt idx="4">
                  <c:v>6934388.15084886</c:v>
                </c:pt>
                <c:pt idx="5">
                  <c:v>6934388.15084886</c:v>
                </c:pt>
                <c:pt idx="6">
                  <c:v>6934388.15084886</c:v>
                </c:pt>
                <c:pt idx="7">
                  <c:v>6934388.15084886</c:v>
                </c:pt>
                <c:pt idx="8">
                  <c:v>6934388.15084886</c:v>
                </c:pt>
                <c:pt idx="9">
                  <c:v>6934388.15084886</c:v>
                </c:pt>
                <c:pt idx="10">
                  <c:v>6934388.15084886</c:v>
                </c:pt>
                <c:pt idx="11">
                  <c:v>6934388.15084886</c:v>
                </c:pt>
                <c:pt idx="12">
                  <c:v>6934388.15084886</c:v>
                </c:pt>
                <c:pt idx="13">
                  <c:v>6934388.15084886</c:v>
                </c:pt>
                <c:pt idx="14">
                  <c:v>6934388.15084886</c:v>
                </c:pt>
                <c:pt idx="15">
                  <c:v>6934388.15084886</c:v>
                </c:pt>
                <c:pt idx="16">
                  <c:v>6934388.15084886</c:v>
                </c:pt>
                <c:pt idx="17">
                  <c:v>6934388.15084886</c:v>
                </c:pt>
                <c:pt idx="18">
                  <c:v>6934388.15084886</c:v>
                </c:pt>
                <c:pt idx="19">
                  <c:v>6934388.15084886</c:v>
                </c:pt>
                <c:pt idx="20">
                  <c:v>6934388.15084886</c:v>
                </c:pt>
                <c:pt idx="21">
                  <c:v>6934388.15084886</c:v>
                </c:pt>
                <c:pt idx="22">
                  <c:v>6934388.15084886</c:v>
                </c:pt>
                <c:pt idx="23">
                  <c:v>6934388.15084886</c:v>
                </c:pt>
                <c:pt idx="24">
                  <c:v>6934388.15084886</c:v>
                </c:pt>
                <c:pt idx="25">
                  <c:v>6934388.15084886</c:v>
                </c:pt>
                <c:pt idx="26">
                  <c:v>6934388.15084886</c:v>
                </c:pt>
                <c:pt idx="27">
                  <c:v>6934388.15084886</c:v>
                </c:pt>
                <c:pt idx="28">
                  <c:v>6934388.15084886</c:v>
                </c:pt>
                <c:pt idx="29">
                  <c:v>6934388.15084886</c:v>
                </c:pt>
                <c:pt idx="30">
                  <c:v>6934388.15084886</c:v>
                </c:pt>
                <c:pt idx="31">
                  <c:v>6934388.15084886</c:v>
                </c:pt>
                <c:pt idx="32">
                  <c:v>6934388.15084886</c:v>
                </c:pt>
                <c:pt idx="33">
                  <c:v>6934388.15084886</c:v>
                </c:pt>
                <c:pt idx="34">
                  <c:v>6934388.15084886</c:v>
                </c:pt>
                <c:pt idx="35">
                  <c:v>6934388.15084886</c:v>
                </c:pt>
                <c:pt idx="36">
                  <c:v>6934388.15084886</c:v>
                </c:pt>
                <c:pt idx="37">
                  <c:v>6934388.15084886</c:v>
                </c:pt>
                <c:pt idx="38">
                  <c:v>6934388.15084886</c:v>
                </c:pt>
                <c:pt idx="39">
                  <c:v>6934388.15084886</c:v>
                </c:pt>
                <c:pt idx="40">
                  <c:v>6934388.15084886</c:v>
                </c:pt>
                <c:pt idx="41">
                  <c:v>6934388.15084886</c:v>
                </c:pt>
                <c:pt idx="42">
                  <c:v>6934388.15084886</c:v>
                </c:pt>
                <c:pt idx="43">
                  <c:v>6934388.15084886</c:v>
                </c:pt>
                <c:pt idx="44">
                  <c:v>6934388.15084886</c:v>
                </c:pt>
                <c:pt idx="45">
                  <c:v>6934388.15084886</c:v>
                </c:pt>
                <c:pt idx="46">
                  <c:v>6934388.15084886</c:v>
                </c:pt>
                <c:pt idx="47">
                  <c:v>6934388.15084886</c:v>
                </c:pt>
                <c:pt idx="48">
                  <c:v>6934388.15084886</c:v>
                </c:pt>
                <c:pt idx="49">
                  <c:v>6934388.15084886</c:v>
                </c:pt>
                <c:pt idx="50">
                  <c:v>6934388.15084886</c:v>
                </c:pt>
                <c:pt idx="51">
                  <c:v>6934388.15084886</c:v>
                </c:pt>
                <c:pt idx="52">
                  <c:v>6934388.15084886</c:v>
                </c:pt>
                <c:pt idx="53">
                  <c:v>6934388.15084886</c:v>
                </c:pt>
                <c:pt idx="54">
                  <c:v>6934388.15084886</c:v>
                </c:pt>
                <c:pt idx="55">
                  <c:v>6934388.15084886</c:v>
                </c:pt>
                <c:pt idx="56">
                  <c:v>6934388.15084886</c:v>
                </c:pt>
                <c:pt idx="57">
                  <c:v>6934388.15084886</c:v>
                </c:pt>
                <c:pt idx="58">
                  <c:v>6934388.15084886</c:v>
                </c:pt>
                <c:pt idx="59">
                  <c:v>6934388.15084886</c:v>
                </c:pt>
                <c:pt idx="60">
                  <c:v>6934388.15084886</c:v>
                </c:pt>
                <c:pt idx="61">
                  <c:v>6934388.15084886</c:v>
                </c:pt>
                <c:pt idx="62">
                  <c:v>6934388.15084886</c:v>
                </c:pt>
                <c:pt idx="63">
                  <c:v>6934388.15084886</c:v>
                </c:pt>
                <c:pt idx="64">
                  <c:v>6934388.15084886</c:v>
                </c:pt>
                <c:pt idx="65">
                  <c:v>6934388.15084886</c:v>
                </c:pt>
                <c:pt idx="66">
                  <c:v>6934388.15084886</c:v>
                </c:pt>
                <c:pt idx="67">
                  <c:v>6934388.15084886</c:v>
                </c:pt>
                <c:pt idx="68">
                  <c:v>6934388.15084886</c:v>
                </c:pt>
                <c:pt idx="69">
                  <c:v>6934388.15084886</c:v>
                </c:pt>
                <c:pt idx="70">
                  <c:v>6934388.15084886</c:v>
                </c:pt>
                <c:pt idx="71">
                  <c:v>6934388.15084886</c:v>
                </c:pt>
                <c:pt idx="72">
                  <c:v>6934388.15084886</c:v>
                </c:pt>
                <c:pt idx="73">
                  <c:v>6934388.15084886</c:v>
                </c:pt>
                <c:pt idx="74">
                  <c:v>6934388.15084886</c:v>
                </c:pt>
                <c:pt idx="75">
                  <c:v>6934388.15084886</c:v>
                </c:pt>
                <c:pt idx="76">
                  <c:v>6934388.15084886</c:v>
                </c:pt>
                <c:pt idx="77">
                  <c:v>6934388.15084886</c:v>
                </c:pt>
                <c:pt idx="78">
                  <c:v>6934388.15084886</c:v>
                </c:pt>
                <c:pt idx="79">
                  <c:v>6934388.15084886</c:v>
                </c:pt>
                <c:pt idx="80">
                  <c:v>6934388.15084886</c:v>
                </c:pt>
                <c:pt idx="81">
                  <c:v>6934388.15084886</c:v>
                </c:pt>
                <c:pt idx="82">
                  <c:v>6934388.15084886</c:v>
                </c:pt>
                <c:pt idx="83">
                  <c:v>6934388.15084886</c:v>
                </c:pt>
                <c:pt idx="84">
                  <c:v>6934388.15084886</c:v>
                </c:pt>
                <c:pt idx="85">
                  <c:v>6934388.15084886</c:v>
                </c:pt>
                <c:pt idx="86">
                  <c:v>6934388.15084886</c:v>
                </c:pt>
                <c:pt idx="87">
                  <c:v>6934388.15084886</c:v>
                </c:pt>
                <c:pt idx="88">
                  <c:v>6934388.15084886</c:v>
                </c:pt>
                <c:pt idx="89">
                  <c:v>6934388.15084886</c:v>
                </c:pt>
                <c:pt idx="90">
                  <c:v>6934388.15084886</c:v>
                </c:pt>
                <c:pt idx="91">
                  <c:v>6934388.15084886</c:v>
                </c:pt>
                <c:pt idx="92">
                  <c:v>6934388.15084886</c:v>
                </c:pt>
                <c:pt idx="93">
                  <c:v>6934388.15084886</c:v>
                </c:pt>
                <c:pt idx="94">
                  <c:v>6934388.15084886</c:v>
                </c:pt>
                <c:pt idx="95">
                  <c:v>6934388.15084886</c:v>
                </c:pt>
                <c:pt idx="96">
                  <c:v>6934388.15084886</c:v>
                </c:pt>
                <c:pt idx="97">
                  <c:v>6934388.15084886</c:v>
                </c:pt>
                <c:pt idx="98">
                  <c:v>6934388.15084886</c:v>
                </c:pt>
                <c:pt idx="99">
                  <c:v>6934388.15084886</c:v>
                </c:pt>
                <c:pt idx="100">
                  <c:v>6934388.15084886</c:v>
                </c:pt>
                <c:pt idx="101">
                  <c:v>6934388.15084886</c:v>
                </c:pt>
                <c:pt idx="102">
                  <c:v>6934388.15084886</c:v>
                </c:pt>
                <c:pt idx="103">
                  <c:v>6934388.15084886</c:v>
                </c:pt>
                <c:pt idx="104">
                  <c:v>6934388.15084886</c:v>
                </c:pt>
                <c:pt idx="105">
                  <c:v>6934388.15084886</c:v>
                </c:pt>
                <c:pt idx="106">
                  <c:v>6934388.15084886</c:v>
                </c:pt>
                <c:pt idx="107">
                  <c:v>6934388.15084886</c:v>
                </c:pt>
                <c:pt idx="108">
                  <c:v>6934388.15084886</c:v>
                </c:pt>
                <c:pt idx="109">
                  <c:v>6934388.15084886</c:v>
                </c:pt>
                <c:pt idx="110">
                  <c:v>6934388.15084886</c:v>
                </c:pt>
                <c:pt idx="111">
                  <c:v>6934388.15084886</c:v>
                </c:pt>
                <c:pt idx="112">
                  <c:v>6934388.15084886</c:v>
                </c:pt>
                <c:pt idx="113">
                  <c:v>6934388.15084886</c:v>
                </c:pt>
                <c:pt idx="114">
                  <c:v>6934388.15084886</c:v>
                </c:pt>
                <c:pt idx="115">
                  <c:v>6934388.15084886</c:v>
                </c:pt>
                <c:pt idx="116">
                  <c:v>6934388.15084886</c:v>
                </c:pt>
                <c:pt idx="117">
                  <c:v>6934388.15084886</c:v>
                </c:pt>
                <c:pt idx="118">
                  <c:v>6934388.15084886</c:v>
                </c:pt>
                <c:pt idx="119">
                  <c:v>6934388.15084886</c:v>
                </c:pt>
                <c:pt idx="120">
                  <c:v>6934388.15084886</c:v>
                </c:pt>
                <c:pt idx="121">
                  <c:v>6934388.15084886</c:v>
                </c:pt>
                <c:pt idx="122">
                  <c:v>6934388.15084886</c:v>
                </c:pt>
                <c:pt idx="123">
                  <c:v>6934388.15084886</c:v>
                </c:pt>
                <c:pt idx="124">
                  <c:v>6934388.15084886</c:v>
                </c:pt>
                <c:pt idx="125">
                  <c:v>6934388.15084886</c:v>
                </c:pt>
                <c:pt idx="126">
                  <c:v>6934388.15084886</c:v>
                </c:pt>
                <c:pt idx="127">
                  <c:v>6934388.15084886</c:v>
                </c:pt>
                <c:pt idx="128">
                  <c:v>6934388.15084886</c:v>
                </c:pt>
                <c:pt idx="129">
                  <c:v>6934388.15084886</c:v>
                </c:pt>
                <c:pt idx="130">
                  <c:v>6934388.15084886</c:v>
                </c:pt>
                <c:pt idx="131">
                  <c:v>6934388.15084886</c:v>
                </c:pt>
                <c:pt idx="132">
                  <c:v>6934388.15084886</c:v>
                </c:pt>
                <c:pt idx="133">
                  <c:v>6934388.15084886</c:v>
                </c:pt>
                <c:pt idx="134">
                  <c:v>6934388.15084886</c:v>
                </c:pt>
                <c:pt idx="135">
                  <c:v>6934388.15084886</c:v>
                </c:pt>
                <c:pt idx="136">
                  <c:v>6934388.15084886</c:v>
                </c:pt>
                <c:pt idx="137">
                  <c:v>6934388.15084886</c:v>
                </c:pt>
                <c:pt idx="138">
                  <c:v>6934388.15084886</c:v>
                </c:pt>
                <c:pt idx="139">
                  <c:v>6934388.15084886</c:v>
                </c:pt>
                <c:pt idx="140">
                  <c:v>6934388.15084886</c:v>
                </c:pt>
                <c:pt idx="141">
                  <c:v>6934388.15084886</c:v>
                </c:pt>
                <c:pt idx="142">
                  <c:v>6934388.15084886</c:v>
                </c:pt>
                <c:pt idx="143">
                  <c:v>6934388.15084886</c:v>
                </c:pt>
                <c:pt idx="144">
                  <c:v>6934388.15084886</c:v>
                </c:pt>
                <c:pt idx="145">
                  <c:v>6934388.15084886</c:v>
                </c:pt>
                <c:pt idx="146">
                  <c:v>6934388.15084886</c:v>
                </c:pt>
                <c:pt idx="147">
                  <c:v>6934388.15084886</c:v>
                </c:pt>
                <c:pt idx="148">
                  <c:v>6934388.15084886</c:v>
                </c:pt>
                <c:pt idx="149">
                  <c:v>6934388.15084886</c:v>
                </c:pt>
                <c:pt idx="150">
                  <c:v>6934388.15084886</c:v>
                </c:pt>
                <c:pt idx="151">
                  <c:v>6934388.15084886</c:v>
                </c:pt>
                <c:pt idx="152">
                  <c:v>6934388.15084886</c:v>
                </c:pt>
                <c:pt idx="153">
                  <c:v>6934388.15084886</c:v>
                </c:pt>
                <c:pt idx="154">
                  <c:v>6934388.15084886</c:v>
                </c:pt>
                <c:pt idx="155">
                  <c:v>6934388.15084886</c:v>
                </c:pt>
                <c:pt idx="156">
                  <c:v>6934388.15084886</c:v>
                </c:pt>
                <c:pt idx="157">
                  <c:v>6934388.15084886</c:v>
                </c:pt>
                <c:pt idx="158">
                  <c:v>6934388.15084886</c:v>
                </c:pt>
                <c:pt idx="159">
                  <c:v>6934388.15084886</c:v>
                </c:pt>
                <c:pt idx="160">
                  <c:v>6934388.15084886</c:v>
                </c:pt>
                <c:pt idx="161">
                  <c:v>6934388.15084886</c:v>
                </c:pt>
                <c:pt idx="162">
                  <c:v>6934388.15084886</c:v>
                </c:pt>
                <c:pt idx="163">
                  <c:v>6934388.15084886</c:v>
                </c:pt>
                <c:pt idx="164">
                  <c:v>6934388.15084886</c:v>
                </c:pt>
                <c:pt idx="165">
                  <c:v>6934388.15084886</c:v>
                </c:pt>
                <c:pt idx="166">
                  <c:v>6934388.15084886</c:v>
                </c:pt>
                <c:pt idx="167">
                  <c:v>6934388.15084886</c:v>
                </c:pt>
                <c:pt idx="168">
                  <c:v>6934388.15084886</c:v>
                </c:pt>
                <c:pt idx="169">
                  <c:v>6934388.15084886</c:v>
                </c:pt>
                <c:pt idx="170">
                  <c:v>6934388.15084886</c:v>
                </c:pt>
                <c:pt idx="171">
                  <c:v>6934388.15084886</c:v>
                </c:pt>
                <c:pt idx="172">
                  <c:v>6934388.15084886</c:v>
                </c:pt>
                <c:pt idx="173">
                  <c:v>6934388.15084886</c:v>
                </c:pt>
                <c:pt idx="174">
                  <c:v>6934388.15084886</c:v>
                </c:pt>
                <c:pt idx="175">
                  <c:v>6934388.15084886</c:v>
                </c:pt>
                <c:pt idx="176">
                  <c:v>6934388.15084886</c:v>
                </c:pt>
                <c:pt idx="177">
                  <c:v>6934388.15084886</c:v>
                </c:pt>
                <c:pt idx="178">
                  <c:v>6934388.15084886</c:v>
                </c:pt>
                <c:pt idx="179">
                  <c:v>6934388.15084886</c:v>
                </c:pt>
                <c:pt idx="180">
                  <c:v>6934388.15084886</c:v>
                </c:pt>
                <c:pt idx="181">
                  <c:v>6934388.15084886</c:v>
                </c:pt>
                <c:pt idx="182">
                  <c:v>6934388.15084886</c:v>
                </c:pt>
                <c:pt idx="183">
                  <c:v>6934388.15084886</c:v>
                </c:pt>
                <c:pt idx="184">
                  <c:v>6934388.15084886</c:v>
                </c:pt>
                <c:pt idx="185">
                  <c:v>6934388.15084886</c:v>
                </c:pt>
                <c:pt idx="186">
                  <c:v>6934388.15084886</c:v>
                </c:pt>
                <c:pt idx="187">
                  <c:v>6934388.15084886</c:v>
                </c:pt>
                <c:pt idx="188">
                  <c:v>6934388.15084886</c:v>
                </c:pt>
                <c:pt idx="189">
                  <c:v>6934388.15084886</c:v>
                </c:pt>
                <c:pt idx="190">
                  <c:v>6934388.15084886</c:v>
                </c:pt>
                <c:pt idx="191">
                  <c:v>6934388.15084886</c:v>
                </c:pt>
                <c:pt idx="192">
                  <c:v>6934388.15084886</c:v>
                </c:pt>
                <c:pt idx="193">
                  <c:v>6934388.15084886</c:v>
                </c:pt>
                <c:pt idx="194">
                  <c:v>6934388.15084886</c:v>
                </c:pt>
                <c:pt idx="195">
                  <c:v>6934388.15084886</c:v>
                </c:pt>
                <c:pt idx="196">
                  <c:v>6934388.15084886</c:v>
                </c:pt>
                <c:pt idx="197">
                  <c:v>6934388.15084886</c:v>
                </c:pt>
                <c:pt idx="198">
                  <c:v>6934388.15084886</c:v>
                </c:pt>
                <c:pt idx="199">
                  <c:v>6934388.15084886</c:v>
                </c:pt>
                <c:pt idx="200">
                  <c:v>6934388.15084886</c:v>
                </c:pt>
                <c:pt idx="201">
                  <c:v>6934388.15084886</c:v>
                </c:pt>
                <c:pt idx="202">
                  <c:v>6934388.15084886</c:v>
                </c:pt>
                <c:pt idx="203">
                  <c:v>6934388.15084886</c:v>
                </c:pt>
                <c:pt idx="204">
                  <c:v>6934388.15084886</c:v>
                </c:pt>
                <c:pt idx="205">
                  <c:v>6934388.15084886</c:v>
                </c:pt>
                <c:pt idx="206">
                  <c:v>6934388.15084886</c:v>
                </c:pt>
                <c:pt idx="207">
                  <c:v>6934388.15084886</c:v>
                </c:pt>
                <c:pt idx="208">
                  <c:v>6934388.15084886</c:v>
                </c:pt>
                <c:pt idx="209">
                  <c:v>6934388.15084886</c:v>
                </c:pt>
                <c:pt idx="210">
                  <c:v>6934388.15084886</c:v>
                </c:pt>
                <c:pt idx="211">
                  <c:v>6934388.15084886</c:v>
                </c:pt>
                <c:pt idx="212">
                  <c:v>6934388.15084886</c:v>
                </c:pt>
                <c:pt idx="213">
                  <c:v>6934388.15084886</c:v>
                </c:pt>
                <c:pt idx="214">
                  <c:v>6934388.15084886</c:v>
                </c:pt>
                <c:pt idx="215">
                  <c:v>6934388.15084886</c:v>
                </c:pt>
                <c:pt idx="216">
                  <c:v>6934388.15084886</c:v>
                </c:pt>
                <c:pt idx="217">
                  <c:v>6934388.15084886</c:v>
                </c:pt>
                <c:pt idx="218">
                  <c:v>6934388.15084886</c:v>
                </c:pt>
                <c:pt idx="219">
                  <c:v>6934388.15084886</c:v>
                </c:pt>
                <c:pt idx="220">
                  <c:v>6934388.15084886</c:v>
                </c:pt>
                <c:pt idx="221">
                  <c:v>6934388.15084886</c:v>
                </c:pt>
                <c:pt idx="222">
                  <c:v>6934388.15084886</c:v>
                </c:pt>
                <c:pt idx="223">
                  <c:v>6934388.15084886</c:v>
                </c:pt>
                <c:pt idx="224">
                  <c:v>6934388.15084886</c:v>
                </c:pt>
                <c:pt idx="225">
                  <c:v>6934388.15084886</c:v>
                </c:pt>
                <c:pt idx="226">
                  <c:v>6934388.15084886</c:v>
                </c:pt>
                <c:pt idx="227">
                  <c:v>6934388.15084886</c:v>
                </c:pt>
                <c:pt idx="228">
                  <c:v>6934388.15084886</c:v>
                </c:pt>
                <c:pt idx="229">
                  <c:v>6934388.15084886</c:v>
                </c:pt>
                <c:pt idx="230">
                  <c:v>6934388.15084886</c:v>
                </c:pt>
                <c:pt idx="231">
                  <c:v>6934388.15084886</c:v>
                </c:pt>
                <c:pt idx="232">
                  <c:v>6934388.15084886</c:v>
                </c:pt>
                <c:pt idx="233">
                  <c:v>6934388.15084886</c:v>
                </c:pt>
                <c:pt idx="234">
                  <c:v>6934388.15084886</c:v>
                </c:pt>
                <c:pt idx="235">
                  <c:v>6934388.15084886</c:v>
                </c:pt>
                <c:pt idx="236">
                  <c:v>6934388.15084886</c:v>
                </c:pt>
                <c:pt idx="237">
                  <c:v>6934388.15084886</c:v>
                </c:pt>
                <c:pt idx="238">
                  <c:v>6934388.15084886</c:v>
                </c:pt>
                <c:pt idx="239">
                  <c:v>6934388.15084886</c:v>
                </c:pt>
                <c:pt idx="240">
                  <c:v>6934388.15084886</c:v>
                </c:pt>
                <c:pt idx="241">
                  <c:v>6934388.15084886</c:v>
                </c:pt>
                <c:pt idx="242">
                  <c:v>6934388.15084886</c:v>
                </c:pt>
                <c:pt idx="243">
                  <c:v>6934388.15084886</c:v>
                </c:pt>
                <c:pt idx="244">
                  <c:v>6934388.15084886</c:v>
                </c:pt>
                <c:pt idx="245">
                  <c:v>6934388.15084886</c:v>
                </c:pt>
                <c:pt idx="246">
                  <c:v>6934388.15084886</c:v>
                </c:pt>
                <c:pt idx="247">
                  <c:v>6934388.15084886</c:v>
                </c:pt>
                <c:pt idx="248">
                  <c:v>6934388.15084886</c:v>
                </c:pt>
                <c:pt idx="249">
                  <c:v>6934388.15084886</c:v>
                </c:pt>
                <c:pt idx="250">
                  <c:v>6934388.15084886</c:v>
                </c:pt>
                <c:pt idx="251">
                  <c:v>6934388.15084886</c:v>
                </c:pt>
                <c:pt idx="252">
                  <c:v>6934388.15084886</c:v>
                </c:pt>
                <c:pt idx="253">
                  <c:v>6934388.15084886</c:v>
                </c:pt>
                <c:pt idx="254">
                  <c:v>6934388.15084886</c:v>
                </c:pt>
                <c:pt idx="255">
                  <c:v>6934388.15084886</c:v>
                </c:pt>
                <c:pt idx="256">
                  <c:v>6934388.15084886</c:v>
                </c:pt>
                <c:pt idx="257">
                  <c:v>6934388.15084886</c:v>
                </c:pt>
                <c:pt idx="258">
                  <c:v>6934388.15084886</c:v>
                </c:pt>
                <c:pt idx="259">
                  <c:v>6934388.15084886</c:v>
                </c:pt>
                <c:pt idx="260">
                  <c:v>6934388.15084886</c:v>
                </c:pt>
                <c:pt idx="261">
                  <c:v>6934388.15084886</c:v>
                </c:pt>
                <c:pt idx="262">
                  <c:v>6934388.15084886</c:v>
                </c:pt>
                <c:pt idx="263">
                  <c:v>6934388.15084886</c:v>
                </c:pt>
                <c:pt idx="264">
                  <c:v>6934388.15084886</c:v>
                </c:pt>
                <c:pt idx="265">
                  <c:v>6934388.15084886</c:v>
                </c:pt>
                <c:pt idx="266">
                  <c:v>6934388.15084886</c:v>
                </c:pt>
                <c:pt idx="267">
                  <c:v>6934388.15084886</c:v>
                </c:pt>
                <c:pt idx="268">
                  <c:v>6934388.15084886</c:v>
                </c:pt>
                <c:pt idx="269">
                  <c:v>6934388.15084886</c:v>
                </c:pt>
                <c:pt idx="270">
                  <c:v>6934388.15084886</c:v>
                </c:pt>
                <c:pt idx="271">
                  <c:v>6934388.15084886</c:v>
                </c:pt>
                <c:pt idx="272">
                  <c:v>6934388.15084886</c:v>
                </c:pt>
                <c:pt idx="273">
                  <c:v>6934388.15084886</c:v>
                </c:pt>
                <c:pt idx="274">
                  <c:v>6934388.15084886</c:v>
                </c:pt>
                <c:pt idx="275">
                  <c:v>6934388.15084886</c:v>
                </c:pt>
                <c:pt idx="276">
                  <c:v>6934388.15084886</c:v>
                </c:pt>
                <c:pt idx="277">
                  <c:v>6934388.15084886</c:v>
                </c:pt>
                <c:pt idx="278">
                  <c:v>6934388.15084886</c:v>
                </c:pt>
                <c:pt idx="279">
                  <c:v>6934388.15084886</c:v>
                </c:pt>
                <c:pt idx="280">
                  <c:v>6934388.15084886</c:v>
                </c:pt>
                <c:pt idx="281">
                  <c:v>6934388.15084886</c:v>
                </c:pt>
                <c:pt idx="282">
                  <c:v>6934388.15084886</c:v>
                </c:pt>
                <c:pt idx="283">
                  <c:v>6934388.15084886</c:v>
                </c:pt>
                <c:pt idx="284">
                  <c:v>6934388.15084886</c:v>
                </c:pt>
                <c:pt idx="285">
                  <c:v>6934388.15084886</c:v>
                </c:pt>
                <c:pt idx="286">
                  <c:v>6934388.15084886</c:v>
                </c:pt>
                <c:pt idx="287">
                  <c:v>6934388.15084886</c:v>
                </c:pt>
                <c:pt idx="288">
                  <c:v>6934388.15084886</c:v>
                </c:pt>
                <c:pt idx="289">
                  <c:v>6934388.15084886</c:v>
                </c:pt>
                <c:pt idx="290">
                  <c:v>6934388.15084886</c:v>
                </c:pt>
                <c:pt idx="291">
                  <c:v>6934388.15084886</c:v>
                </c:pt>
                <c:pt idx="292">
                  <c:v>6934388.15084886</c:v>
                </c:pt>
                <c:pt idx="293">
                  <c:v>6934388.15084886</c:v>
                </c:pt>
                <c:pt idx="294">
                  <c:v>6934388.15084886</c:v>
                </c:pt>
                <c:pt idx="295">
                  <c:v>6934388.15084886</c:v>
                </c:pt>
                <c:pt idx="296">
                  <c:v>6934388.15084886</c:v>
                </c:pt>
                <c:pt idx="297">
                  <c:v>6934388.15084886</c:v>
                </c:pt>
                <c:pt idx="298">
                  <c:v>6934388.15084886</c:v>
                </c:pt>
                <c:pt idx="299">
                  <c:v>6934388.15084886</c:v>
                </c:pt>
                <c:pt idx="300">
                  <c:v>6934388.15084886</c:v>
                </c:pt>
                <c:pt idx="301">
                  <c:v>6934388.15084886</c:v>
                </c:pt>
                <c:pt idx="302">
                  <c:v>6934388.15084886</c:v>
                </c:pt>
                <c:pt idx="303">
                  <c:v>6934388.15084886</c:v>
                </c:pt>
                <c:pt idx="304">
                  <c:v>6934388.15084886</c:v>
                </c:pt>
                <c:pt idx="305">
                  <c:v>6934388.15084886</c:v>
                </c:pt>
                <c:pt idx="306">
                  <c:v>6934388.15084886</c:v>
                </c:pt>
                <c:pt idx="307">
                  <c:v>6934388.15084886</c:v>
                </c:pt>
                <c:pt idx="308">
                  <c:v>6934388.15084886</c:v>
                </c:pt>
                <c:pt idx="309">
                  <c:v>6934388.15084886</c:v>
                </c:pt>
                <c:pt idx="310">
                  <c:v>6934388.15084886</c:v>
                </c:pt>
                <c:pt idx="311">
                  <c:v>6934388.15084886</c:v>
                </c:pt>
                <c:pt idx="312">
                  <c:v>6934388.15084886</c:v>
                </c:pt>
                <c:pt idx="313">
                  <c:v>6934388.15084886</c:v>
                </c:pt>
                <c:pt idx="314">
                  <c:v>6934388.15084886</c:v>
                </c:pt>
                <c:pt idx="315">
                  <c:v>6934388.15084886</c:v>
                </c:pt>
                <c:pt idx="316">
                  <c:v>6934388.15084886</c:v>
                </c:pt>
                <c:pt idx="317">
                  <c:v>6934388.15084886</c:v>
                </c:pt>
                <c:pt idx="318">
                  <c:v>6934388.15084886</c:v>
                </c:pt>
                <c:pt idx="319">
                  <c:v>6934388.15084886</c:v>
                </c:pt>
                <c:pt idx="320">
                  <c:v>6934388.15084886</c:v>
                </c:pt>
                <c:pt idx="321">
                  <c:v>6934388.15084886</c:v>
                </c:pt>
                <c:pt idx="322">
                  <c:v>6934388.15084886</c:v>
                </c:pt>
                <c:pt idx="323">
                  <c:v>6934388.15084886</c:v>
                </c:pt>
                <c:pt idx="324">
                  <c:v>6934388.15084886</c:v>
                </c:pt>
                <c:pt idx="325">
                  <c:v>6934388.15084886</c:v>
                </c:pt>
                <c:pt idx="326">
                  <c:v>6934388.15084886</c:v>
                </c:pt>
                <c:pt idx="327">
                  <c:v>6934388.15084886</c:v>
                </c:pt>
                <c:pt idx="328">
                  <c:v>6934388.15084886</c:v>
                </c:pt>
                <c:pt idx="329">
                  <c:v>6934388.15084886</c:v>
                </c:pt>
                <c:pt idx="330">
                  <c:v>6934388.15084886</c:v>
                </c:pt>
                <c:pt idx="331">
                  <c:v>6934388.15084886</c:v>
                </c:pt>
                <c:pt idx="332">
                  <c:v>6934388.15084886</c:v>
                </c:pt>
                <c:pt idx="333">
                  <c:v>6934388.15084886</c:v>
                </c:pt>
                <c:pt idx="334">
                  <c:v>6934388.15084886</c:v>
                </c:pt>
                <c:pt idx="335">
                  <c:v>6934388.15084886</c:v>
                </c:pt>
                <c:pt idx="336">
                  <c:v>6934388.15084886</c:v>
                </c:pt>
                <c:pt idx="337">
                  <c:v>6934388.15084886</c:v>
                </c:pt>
                <c:pt idx="338">
                  <c:v>6934388.15084886</c:v>
                </c:pt>
                <c:pt idx="339">
                  <c:v>6934388.15084886</c:v>
                </c:pt>
                <c:pt idx="340">
                  <c:v>6934388.15084886</c:v>
                </c:pt>
                <c:pt idx="341">
                  <c:v>6934388.15084886</c:v>
                </c:pt>
                <c:pt idx="342">
                  <c:v>6934388.15084886</c:v>
                </c:pt>
                <c:pt idx="343">
                  <c:v>6934388.15084886</c:v>
                </c:pt>
                <c:pt idx="344">
                  <c:v>6934388.15084886</c:v>
                </c:pt>
                <c:pt idx="345">
                  <c:v>6934388.15084886</c:v>
                </c:pt>
                <c:pt idx="346">
                  <c:v>6934388.15084886</c:v>
                </c:pt>
                <c:pt idx="347">
                  <c:v>6934388.15084886</c:v>
                </c:pt>
                <c:pt idx="348">
                  <c:v>6934388.15084886</c:v>
                </c:pt>
                <c:pt idx="349">
                  <c:v>6934388.15084886</c:v>
                </c:pt>
                <c:pt idx="350">
                  <c:v>6934388.15084886</c:v>
                </c:pt>
                <c:pt idx="351">
                  <c:v>6934388.15084886</c:v>
                </c:pt>
                <c:pt idx="352">
                  <c:v>6934388.15084886</c:v>
                </c:pt>
                <c:pt idx="353">
                  <c:v>6934388.15084886</c:v>
                </c:pt>
                <c:pt idx="354">
                  <c:v>6934388.15084886</c:v>
                </c:pt>
                <c:pt idx="355">
                  <c:v>6934388.15084886</c:v>
                </c:pt>
                <c:pt idx="356">
                  <c:v>6934388.15084886</c:v>
                </c:pt>
                <c:pt idx="357">
                  <c:v>6934388.15084886</c:v>
                </c:pt>
                <c:pt idx="358">
                  <c:v>6934388.15084886</c:v>
                </c:pt>
                <c:pt idx="359">
                  <c:v>6934388.15084886</c:v>
                </c:pt>
                <c:pt idx="360">
                  <c:v>6934388.15084886</c:v>
                </c:pt>
                <c:pt idx="361">
                  <c:v>6934388.15084886</c:v>
                </c:pt>
                <c:pt idx="362">
                  <c:v>6934388.15084886</c:v>
                </c:pt>
                <c:pt idx="363">
                  <c:v>6934388.15084886</c:v>
                </c:pt>
                <c:pt idx="364">
                  <c:v>6934388.15084886</c:v>
                </c:pt>
                <c:pt idx="365">
                  <c:v>6934388.15084886</c:v>
                </c:pt>
                <c:pt idx="366">
                  <c:v>6934388.15084886</c:v>
                </c:pt>
                <c:pt idx="367">
                  <c:v>6934388.15084886</c:v>
                </c:pt>
                <c:pt idx="368">
                  <c:v>6934388.15084886</c:v>
                </c:pt>
                <c:pt idx="369">
                  <c:v>6934388.15084886</c:v>
                </c:pt>
                <c:pt idx="370">
                  <c:v>6934388.15084886</c:v>
                </c:pt>
                <c:pt idx="371">
                  <c:v>6934388.15084886</c:v>
                </c:pt>
                <c:pt idx="372">
                  <c:v>6934388.15084886</c:v>
                </c:pt>
                <c:pt idx="373">
                  <c:v>6934388.15084886</c:v>
                </c:pt>
                <c:pt idx="374">
                  <c:v>6934388.15084886</c:v>
                </c:pt>
                <c:pt idx="375">
                  <c:v>6934388.15084886</c:v>
                </c:pt>
                <c:pt idx="376">
                  <c:v>6934388.15084886</c:v>
                </c:pt>
                <c:pt idx="377">
                  <c:v>6934388.15084886</c:v>
                </c:pt>
                <c:pt idx="378">
                  <c:v>6934388.15084886</c:v>
                </c:pt>
                <c:pt idx="379">
                  <c:v>6934388.15084886</c:v>
                </c:pt>
                <c:pt idx="380">
                  <c:v>6934388.15084886</c:v>
                </c:pt>
                <c:pt idx="381">
                  <c:v>6934388.15084886</c:v>
                </c:pt>
                <c:pt idx="382">
                  <c:v>6934388.15084886</c:v>
                </c:pt>
                <c:pt idx="383">
                  <c:v>6934388.15084886</c:v>
                </c:pt>
                <c:pt idx="384">
                  <c:v>6934388.15084886</c:v>
                </c:pt>
                <c:pt idx="385">
                  <c:v>6934388.15084886</c:v>
                </c:pt>
                <c:pt idx="386">
                  <c:v>6934388.15084886</c:v>
                </c:pt>
                <c:pt idx="387">
                  <c:v>6934388.15084886</c:v>
                </c:pt>
                <c:pt idx="388">
                  <c:v>6934388.15084886</c:v>
                </c:pt>
                <c:pt idx="389">
                  <c:v>6934388.15084886</c:v>
                </c:pt>
                <c:pt idx="390">
                  <c:v>6934388.15084886</c:v>
                </c:pt>
                <c:pt idx="391">
                  <c:v>6934388.15084886</c:v>
                </c:pt>
                <c:pt idx="392">
                  <c:v>6934388.15084886</c:v>
                </c:pt>
                <c:pt idx="393">
                  <c:v>6934388.15084886</c:v>
                </c:pt>
                <c:pt idx="394">
                  <c:v>6934388.15084886</c:v>
                </c:pt>
                <c:pt idx="395">
                  <c:v>6934388.15084886</c:v>
                </c:pt>
                <c:pt idx="396">
                  <c:v>6934388.15084886</c:v>
                </c:pt>
                <c:pt idx="397">
                  <c:v>6934388.15084886</c:v>
                </c:pt>
                <c:pt idx="398">
                  <c:v>6934388.15084886</c:v>
                </c:pt>
                <c:pt idx="399">
                  <c:v>6934388.15084886</c:v>
                </c:pt>
                <c:pt idx="400">
                  <c:v>6934388.15084886</c:v>
                </c:pt>
                <c:pt idx="401">
                  <c:v>6934388.15084886</c:v>
                </c:pt>
                <c:pt idx="402">
                  <c:v>6934388.15084886</c:v>
                </c:pt>
                <c:pt idx="403">
                  <c:v>6934388.15084886</c:v>
                </c:pt>
                <c:pt idx="404">
                  <c:v>6934388.15084886</c:v>
                </c:pt>
                <c:pt idx="405">
                  <c:v>6934388.15084886</c:v>
                </c:pt>
                <c:pt idx="406">
                  <c:v>6934388.15084886</c:v>
                </c:pt>
                <c:pt idx="407">
                  <c:v>6934388.15084886</c:v>
                </c:pt>
                <c:pt idx="408">
                  <c:v>6934388.15084886</c:v>
                </c:pt>
                <c:pt idx="409">
                  <c:v>6934388.15084886</c:v>
                </c:pt>
                <c:pt idx="410">
                  <c:v>6934388.15084886</c:v>
                </c:pt>
                <c:pt idx="411">
                  <c:v>6934388.15084886</c:v>
                </c:pt>
                <c:pt idx="412">
                  <c:v>6934388.15084886</c:v>
                </c:pt>
                <c:pt idx="413">
                  <c:v>6934388.15084886</c:v>
                </c:pt>
                <c:pt idx="414">
                  <c:v>6934388.15084886</c:v>
                </c:pt>
                <c:pt idx="415">
                  <c:v>6934388.15084886</c:v>
                </c:pt>
                <c:pt idx="416">
                  <c:v>6934388.15084886</c:v>
                </c:pt>
                <c:pt idx="417">
                  <c:v>6934388.15084886</c:v>
                </c:pt>
                <c:pt idx="418">
                  <c:v>6934388.15084886</c:v>
                </c:pt>
                <c:pt idx="419">
                  <c:v>6934388.15084886</c:v>
                </c:pt>
                <c:pt idx="420">
                  <c:v>6934388.15084886</c:v>
                </c:pt>
                <c:pt idx="421">
                  <c:v>6934388.15084886</c:v>
                </c:pt>
                <c:pt idx="422">
                  <c:v>6934388.15084886</c:v>
                </c:pt>
                <c:pt idx="423">
                  <c:v>6934388.15084886</c:v>
                </c:pt>
                <c:pt idx="424">
                  <c:v>6934388.15084886</c:v>
                </c:pt>
                <c:pt idx="425">
                  <c:v>6934388.15084886</c:v>
                </c:pt>
                <c:pt idx="426">
                  <c:v>6934388.15084886</c:v>
                </c:pt>
                <c:pt idx="427">
                  <c:v>6934388.15084886</c:v>
                </c:pt>
                <c:pt idx="428">
                  <c:v>6934388.15084886</c:v>
                </c:pt>
                <c:pt idx="429">
                  <c:v>6934388.15084886</c:v>
                </c:pt>
                <c:pt idx="430">
                  <c:v>6934388.15084886</c:v>
                </c:pt>
                <c:pt idx="431">
                  <c:v>6934388.15084886</c:v>
                </c:pt>
                <c:pt idx="432">
                  <c:v>6934388.15084886</c:v>
                </c:pt>
                <c:pt idx="433">
                  <c:v>6934388.15084886</c:v>
                </c:pt>
                <c:pt idx="434">
                  <c:v>6934388.15084886</c:v>
                </c:pt>
                <c:pt idx="435">
                  <c:v>6934388.15084886</c:v>
                </c:pt>
                <c:pt idx="436">
                  <c:v>6934388.15084886</c:v>
                </c:pt>
                <c:pt idx="437">
                  <c:v>6934388.15084886</c:v>
                </c:pt>
                <c:pt idx="438">
                  <c:v>6934388.15084886</c:v>
                </c:pt>
                <c:pt idx="439">
                  <c:v>6934388.15084886</c:v>
                </c:pt>
                <c:pt idx="440">
                  <c:v>6934388.15084886</c:v>
                </c:pt>
                <c:pt idx="441">
                  <c:v>6934388.15084886</c:v>
                </c:pt>
                <c:pt idx="442">
                  <c:v>6934388.15084886</c:v>
                </c:pt>
                <c:pt idx="443">
                  <c:v>6934388.15084886</c:v>
                </c:pt>
                <c:pt idx="444">
                  <c:v>6934388.15084886</c:v>
                </c:pt>
                <c:pt idx="445">
                  <c:v>6934388.15084886</c:v>
                </c:pt>
                <c:pt idx="446">
                  <c:v>6934388.15084886</c:v>
                </c:pt>
                <c:pt idx="447">
                  <c:v>6934388.15084886</c:v>
                </c:pt>
                <c:pt idx="448">
                  <c:v>6934388.15084886</c:v>
                </c:pt>
                <c:pt idx="449">
                  <c:v>6934388.15084886</c:v>
                </c:pt>
                <c:pt idx="450">
                  <c:v>6934388.15084886</c:v>
                </c:pt>
                <c:pt idx="451">
                  <c:v>6934388.15084886</c:v>
                </c:pt>
                <c:pt idx="452">
                  <c:v>6934388.15084886</c:v>
                </c:pt>
                <c:pt idx="453">
                  <c:v>6934388.15084886</c:v>
                </c:pt>
                <c:pt idx="454">
                  <c:v>6934388.15084886</c:v>
                </c:pt>
                <c:pt idx="455">
                  <c:v>6934388.15084886</c:v>
                </c:pt>
                <c:pt idx="456">
                  <c:v>6934388.15084886</c:v>
                </c:pt>
                <c:pt idx="457">
                  <c:v>6934388.15084886</c:v>
                </c:pt>
                <c:pt idx="458">
                  <c:v>6934388.15084886</c:v>
                </c:pt>
                <c:pt idx="459">
                  <c:v>6934388.15084886</c:v>
                </c:pt>
                <c:pt idx="460">
                  <c:v>6934388.15084886</c:v>
                </c:pt>
                <c:pt idx="461">
                  <c:v>6934388.15084886</c:v>
                </c:pt>
                <c:pt idx="462">
                  <c:v>6934388.15084886</c:v>
                </c:pt>
                <c:pt idx="463">
                  <c:v>6934388.15084886</c:v>
                </c:pt>
                <c:pt idx="464">
                  <c:v>6934388.15084886</c:v>
                </c:pt>
                <c:pt idx="465">
                  <c:v>6934388.15084886</c:v>
                </c:pt>
                <c:pt idx="466">
                  <c:v>6934388.15084886</c:v>
                </c:pt>
                <c:pt idx="467">
                  <c:v>6934388.15084886</c:v>
                </c:pt>
                <c:pt idx="468">
                  <c:v>6934388.15084886</c:v>
                </c:pt>
                <c:pt idx="469">
                  <c:v>6934388.15084886</c:v>
                </c:pt>
                <c:pt idx="470">
                  <c:v>6934388.15084886</c:v>
                </c:pt>
                <c:pt idx="471">
                  <c:v>6934388.15084886</c:v>
                </c:pt>
                <c:pt idx="472">
                  <c:v>6934388.15084886</c:v>
                </c:pt>
                <c:pt idx="473">
                  <c:v>6934388.15084886</c:v>
                </c:pt>
                <c:pt idx="474">
                  <c:v>6934388.15084886</c:v>
                </c:pt>
                <c:pt idx="475">
                  <c:v>6934388.15084886</c:v>
                </c:pt>
                <c:pt idx="476">
                  <c:v>6934388.15084886</c:v>
                </c:pt>
                <c:pt idx="477">
                  <c:v>6934388.15084886</c:v>
                </c:pt>
                <c:pt idx="478">
                  <c:v>6934388.15084886</c:v>
                </c:pt>
                <c:pt idx="479">
                  <c:v>6934388.15084886</c:v>
                </c:pt>
                <c:pt idx="480">
                  <c:v>6934388.15084886</c:v>
                </c:pt>
                <c:pt idx="481">
                  <c:v>6934388.15084886</c:v>
                </c:pt>
                <c:pt idx="482">
                  <c:v>6934388.15084886</c:v>
                </c:pt>
                <c:pt idx="483">
                  <c:v>6934388.15084886</c:v>
                </c:pt>
                <c:pt idx="484">
                  <c:v>6934388.15084886</c:v>
                </c:pt>
                <c:pt idx="485">
                  <c:v>6934388.15084886</c:v>
                </c:pt>
                <c:pt idx="486">
                  <c:v>6934388.15084886</c:v>
                </c:pt>
                <c:pt idx="487">
                  <c:v>6934388.15084886</c:v>
                </c:pt>
                <c:pt idx="488">
                  <c:v>6934388.15084886</c:v>
                </c:pt>
                <c:pt idx="489">
                  <c:v>6934388.15084886</c:v>
                </c:pt>
                <c:pt idx="490">
                  <c:v>6934388.15084886</c:v>
                </c:pt>
                <c:pt idx="491">
                  <c:v>6934388.15084886</c:v>
                </c:pt>
                <c:pt idx="492">
                  <c:v>6934388.15084886</c:v>
                </c:pt>
                <c:pt idx="493">
                  <c:v>6934388.15084886</c:v>
                </c:pt>
                <c:pt idx="494">
                  <c:v>6934388.15084886</c:v>
                </c:pt>
                <c:pt idx="495">
                  <c:v>6934388.15084886</c:v>
                </c:pt>
                <c:pt idx="496">
                  <c:v>6934388.15084886</c:v>
                </c:pt>
                <c:pt idx="497">
                  <c:v>6934388.15084886</c:v>
                </c:pt>
                <c:pt idx="498">
                  <c:v>6934388.15084886</c:v>
                </c:pt>
                <c:pt idx="499">
                  <c:v>6934388.15084886</c:v>
                </c:pt>
                <c:pt idx="500">
                  <c:v>6934388.15084886</c:v>
                </c:pt>
                <c:pt idx="501">
                  <c:v>6934388.15084886</c:v>
                </c:pt>
                <c:pt idx="502">
                  <c:v>6934388.15084886</c:v>
                </c:pt>
                <c:pt idx="503">
                  <c:v>6934388.15084886</c:v>
                </c:pt>
                <c:pt idx="504">
                  <c:v>6934388.15084886</c:v>
                </c:pt>
                <c:pt idx="505">
                  <c:v>6934388.15084886</c:v>
                </c:pt>
                <c:pt idx="506">
                  <c:v>6934388.15084886</c:v>
                </c:pt>
                <c:pt idx="507">
                  <c:v>6934388.15084886</c:v>
                </c:pt>
                <c:pt idx="508">
                  <c:v>6934388.15084886</c:v>
                </c:pt>
                <c:pt idx="509">
                  <c:v>6934388.15084886</c:v>
                </c:pt>
                <c:pt idx="510">
                  <c:v>6934388.15084886</c:v>
                </c:pt>
                <c:pt idx="511">
                  <c:v>6934388.15084886</c:v>
                </c:pt>
                <c:pt idx="512">
                  <c:v>6934388.15084886</c:v>
                </c:pt>
                <c:pt idx="513">
                  <c:v>6934388.15084886</c:v>
                </c:pt>
                <c:pt idx="514">
                  <c:v>6934388.15084886</c:v>
                </c:pt>
                <c:pt idx="515">
                  <c:v>6934388.15084886</c:v>
                </c:pt>
                <c:pt idx="516">
                  <c:v>6934388.15084886</c:v>
                </c:pt>
                <c:pt idx="517">
                  <c:v>6934388.15084886</c:v>
                </c:pt>
                <c:pt idx="518">
                  <c:v>6934388.15084886</c:v>
                </c:pt>
                <c:pt idx="519">
                  <c:v>6934388.15084886</c:v>
                </c:pt>
                <c:pt idx="520">
                  <c:v>6934388.15084886</c:v>
                </c:pt>
                <c:pt idx="521">
                  <c:v>6934388.15084886</c:v>
                </c:pt>
                <c:pt idx="522">
                  <c:v>6934388.15084886</c:v>
                </c:pt>
                <c:pt idx="523">
                  <c:v>6934388.15084886</c:v>
                </c:pt>
                <c:pt idx="524">
                  <c:v>6934388.15084886</c:v>
                </c:pt>
                <c:pt idx="525">
                  <c:v>6934388.15084886</c:v>
                </c:pt>
                <c:pt idx="526">
                  <c:v>6934388.15084886</c:v>
                </c:pt>
                <c:pt idx="527">
                  <c:v>6934388.15084886</c:v>
                </c:pt>
                <c:pt idx="528">
                  <c:v>6934388.15084886</c:v>
                </c:pt>
                <c:pt idx="529">
                  <c:v>6934388.15084886</c:v>
                </c:pt>
                <c:pt idx="530">
                  <c:v>6934388.15084886</c:v>
                </c:pt>
                <c:pt idx="531">
                  <c:v>6934388.15084886</c:v>
                </c:pt>
                <c:pt idx="532">
                  <c:v>6934388.15084886</c:v>
                </c:pt>
                <c:pt idx="533">
                  <c:v>6934388.15084886</c:v>
                </c:pt>
                <c:pt idx="534">
                  <c:v>6934388.15084886</c:v>
                </c:pt>
                <c:pt idx="535">
                  <c:v>6934388.15084886</c:v>
                </c:pt>
                <c:pt idx="536">
                  <c:v>6934388.15084886</c:v>
                </c:pt>
                <c:pt idx="537">
                  <c:v>6934388.15084886</c:v>
                </c:pt>
                <c:pt idx="538">
                  <c:v>6934388.15084886</c:v>
                </c:pt>
                <c:pt idx="539">
                  <c:v>6934388.15084886</c:v>
                </c:pt>
                <c:pt idx="540">
                  <c:v>6934388.15084886</c:v>
                </c:pt>
                <c:pt idx="541">
                  <c:v>6934388.15084886</c:v>
                </c:pt>
                <c:pt idx="542">
                  <c:v>6934388.15084886</c:v>
                </c:pt>
                <c:pt idx="543">
                  <c:v>6934388.15084886</c:v>
                </c:pt>
                <c:pt idx="544">
                  <c:v>6934388.15084886</c:v>
                </c:pt>
                <c:pt idx="545">
                  <c:v>6934388.15084886</c:v>
                </c:pt>
                <c:pt idx="546">
                  <c:v>6934388.15084886</c:v>
                </c:pt>
                <c:pt idx="547">
                  <c:v>6934388.15084886</c:v>
                </c:pt>
                <c:pt idx="548">
                  <c:v>6934388.15084886</c:v>
                </c:pt>
                <c:pt idx="549">
                  <c:v>6934388.15084886</c:v>
                </c:pt>
                <c:pt idx="550">
                  <c:v>6934388.15084886</c:v>
                </c:pt>
                <c:pt idx="551">
                  <c:v>6934388.15084886</c:v>
                </c:pt>
                <c:pt idx="552">
                  <c:v>6934388.15084886</c:v>
                </c:pt>
                <c:pt idx="553">
                  <c:v>6934388.15084886</c:v>
                </c:pt>
                <c:pt idx="554">
                  <c:v>6934388.15084886</c:v>
                </c:pt>
                <c:pt idx="555">
                  <c:v>6934388.15084886</c:v>
                </c:pt>
                <c:pt idx="556">
                  <c:v>6934388.15084886</c:v>
                </c:pt>
                <c:pt idx="557">
                  <c:v>6934388.15084886</c:v>
                </c:pt>
                <c:pt idx="558">
                  <c:v>6934388.15084886</c:v>
                </c:pt>
                <c:pt idx="559">
                  <c:v>6934388.15084886</c:v>
                </c:pt>
                <c:pt idx="560">
                  <c:v>6934388.15084886</c:v>
                </c:pt>
                <c:pt idx="561">
                  <c:v>6934388.15084886</c:v>
                </c:pt>
                <c:pt idx="562">
                  <c:v>6934388.15084886</c:v>
                </c:pt>
                <c:pt idx="563">
                  <c:v>6934388.15084886</c:v>
                </c:pt>
                <c:pt idx="564">
                  <c:v>6934388.15084886</c:v>
                </c:pt>
                <c:pt idx="565">
                  <c:v>6934388.15084886</c:v>
                </c:pt>
                <c:pt idx="566">
                  <c:v>6934388.15084886</c:v>
                </c:pt>
                <c:pt idx="567">
                  <c:v>6934388.15084886</c:v>
                </c:pt>
                <c:pt idx="568">
                  <c:v>6934388.15084886</c:v>
                </c:pt>
                <c:pt idx="569">
                  <c:v>6934388.15084886</c:v>
                </c:pt>
                <c:pt idx="570">
                  <c:v>6934388.15084886</c:v>
                </c:pt>
                <c:pt idx="571">
                  <c:v>6934388.15084886</c:v>
                </c:pt>
                <c:pt idx="572">
                  <c:v>6934388.15084886</c:v>
                </c:pt>
                <c:pt idx="573">
                  <c:v>6934388.15084886</c:v>
                </c:pt>
                <c:pt idx="574">
                  <c:v>6934388.15084886</c:v>
                </c:pt>
                <c:pt idx="575">
                  <c:v>6934388.15084886</c:v>
                </c:pt>
                <c:pt idx="576">
                  <c:v>6934388.15084886</c:v>
                </c:pt>
                <c:pt idx="577">
                  <c:v>6934388.15084886</c:v>
                </c:pt>
                <c:pt idx="578">
                  <c:v>6934388.15084886</c:v>
                </c:pt>
                <c:pt idx="579">
                  <c:v>6934388.15084886</c:v>
                </c:pt>
                <c:pt idx="580">
                  <c:v>6934388.15084886</c:v>
                </c:pt>
                <c:pt idx="581">
                  <c:v>6934388.15084886</c:v>
                </c:pt>
                <c:pt idx="582">
                  <c:v>6934388.15084886</c:v>
                </c:pt>
                <c:pt idx="583">
                  <c:v>6934388.15084886</c:v>
                </c:pt>
                <c:pt idx="584">
                  <c:v>6934388.15084886</c:v>
                </c:pt>
                <c:pt idx="585">
                  <c:v>6934388.15084886</c:v>
                </c:pt>
                <c:pt idx="586">
                  <c:v>6934388.15084886</c:v>
                </c:pt>
                <c:pt idx="587">
                  <c:v>6934388.15084886</c:v>
                </c:pt>
                <c:pt idx="588">
                  <c:v>6934388.15084886</c:v>
                </c:pt>
                <c:pt idx="589">
                  <c:v>6934388.15084886</c:v>
                </c:pt>
                <c:pt idx="590">
                  <c:v>6934388.15084886</c:v>
                </c:pt>
                <c:pt idx="591">
                  <c:v>6934388.15084886</c:v>
                </c:pt>
                <c:pt idx="592">
                  <c:v>6934388.15084886</c:v>
                </c:pt>
                <c:pt idx="593">
                  <c:v>6934388.15084886</c:v>
                </c:pt>
                <c:pt idx="594">
                  <c:v>6934388.15084886</c:v>
                </c:pt>
                <c:pt idx="595">
                  <c:v>6934388.15084886</c:v>
                </c:pt>
                <c:pt idx="596">
                  <c:v>6934388.15084886</c:v>
                </c:pt>
                <c:pt idx="597">
                  <c:v>6934388.15084886</c:v>
                </c:pt>
                <c:pt idx="598">
                  <c:v>6934388.15084886</c:v>
                </c:pt>
                <c:pt idx="599">
                  <c:v>6934388.15084886</c:v>
                </c:pt>
                <c:pt idx="600">
                  <c:v>6934388.15084886</c:v>
                </c:pt>
                <c:pt idx="601">
                  <c:v>6934388.15084886</c:v>
                </c:pt>
                <c:pt idx="602">
                  <c:v>6934388.15084886</c:v>
                </c:pt>
                <c:pt idx="603">
                  <c:v>6934388.15084886</c:v>
                </c:pt>
                <c:pt idx="604">
                  <c:v>6934388.15084886</c:v>
                </c:pt>
                <c:pt idx="605">
                  <c:v>6934388.15084886</c:v>
                </c:pt>
                <c:pt idx="606">
                  <c:v>6934388.15084886</c:v>
                </c:pt>
                <c:pt idx="607">
                  <c:v>6934388.15084886</c:v>
                </c:pt>
                <c:pt idx="608">
                  <c:v>6934388.15084886</c:v>
                </c:pt>
                <c:pt idx="609">
                  <c:v>6934388.15084886</c:v>
                </c:pt>
                <c:pt idx="610">
                  <c:v>6934388.15084886</c:v>
                </c:pt>
                <c:pt idx="611">
                  <c:v>6934388.15084886</c:v>
                </c:pt>
                <c:pt idx="612">
                  <c:v>6934388.15084886</c:v>
                </c:pt>
                <c:pt idx="613">
                  <c:v>6934388.15084886</c:v>
                </c:pt>
                <c:pt idx="614">
                  <c:v>6934388.15084886</c:v>
                </c:pt>
                <c:pt idx="615">
                  <c:v>6934388.15084886</c:v>
                </c:pt>
                <c:pt idx="616">
                  <c:v>6934388.15084886</c:v>
                </c:pt>
                <c:pt idx="617">
                  <c:v>6934388.15084886</c:v>
                </c:pt>
                <c:pt idx="618">
                  <c:v>6934388.15084886</c:v>
                </c:pt>
                <c:pt idx="619">
                  <c:v>6934388.15084886</c:v>
                </c:pt>
                <c:pt idx="620">
                  <c:v>6934388.15084886</c:v>
                </c:pt>
                <c:pt idx="621">
                  <c:v>6934388.15084886</c:v>
                </c:pt>
                <c:pt idx="622">
                  <c:v>6934388.15084886</c:v>
                </c:pt>
                <c:pt idx="623">
                  <c:v>6934388.15084886</c:v>
                </c:pt>
                <c:pt idx="624">
                  <c:v>6934388.15084886</c:v>
                </c:pt>
                <c:pt idx="625">
                  <c:v>6934388.15084886</c:v>
                </c:pt>
                <c:pt idx="626">
                  <c:v>6934388.15084886</c:v>
                </c:pt>
                <c:pt idx="627">
                  <c:v>6934388.15084886</c:v>
                </c:pt>
                <c:pt idx="628">
                  <c:v>6934388.15084886</c:v>
                </c:pt>
                <c:pt idx="629">
                  <c:v>6934388.15084886</c:v>
                </c:pt>
                <c:pt idx="630">
                  <c:v>6934388.15084886</c:v>
                </c:pt>
                <c:pt idx="631">
                  <c:v>6934388.15084886</c:v>
                </c:pt>
                <c:pt idx="632">
                  <c:v>6934388.15084886</c:v>
                </c:pt>
                <c:pt idx="633">
                  <c:v>6934388.15084886</c:v>
                </c:pt>
                <c:pt idx="634">
                  <c:v>6934388.15084886</c:v>
                </c:pt>
                <c:pt idx="635">
                  <c:v>6934388.15084886</c:v>
                </c:pt>
                <c:pt idx="636">
                  <c:v>6934388.15084886</c:v>
                </c:pt>
                <c:pt idx="637">
                  <c:v>6934388.15084886</c:v>
                </c:pt>
                <c:pt idx="638">
                  <c:v>6934388.15084886</c:v>
                </c:pt>
                <c:pt idx="639">
                  <c:v>6934388.15084886</c:v>
                </c:pt>
                <c:pt idx="640">
                  <c:v>6934388.15084886</c:v>
                </c:pt>
                <c:pt idx="641">
                  <c:v>6934388.15084886</c:v>
                </c:pt>
                <c:pt idx="642">
                  <c:v>6934388.15084886</c:v>
                </c:pt>
                <c:pt idx="643">
                  <c:v>6934388.15084886</c:v>
                </c:pt>
                <c:pt idx="644">
                  <c:v>6934388.15084886</c:v>
                </c:pt>
                <c:pt idx="645">
                  <c:v>6934388.15084886</c:v>
                </c:pt>
                <c:pt idx="646">
                  <c:v>6934388.15084886</c:v>
                </c:pt>
                <c:pt idx="647">
                  <c:v>6934388.15084886</c:v>
                </c:pt>
                <c:pt idx="648">
                  <c:v>6934388.15084886</c:v>
                </c:pt>
                <c:pt idx="649">
                  <c:v>6934388.15084886</c:v>
                </c:pt>
                <c:pt idx="650">
                  <c:v>6934388.15084886</c:v>
                </c:pt>
                <c:pt idx="651">
                  <c:v>6934388.15084886</c:v>
                </c:pt>
                <c:pt idx="652">
                  <c:v>6934388.15084886</c:v>
                </c:pt>
                <c:pt idx="653">
                  <c:v>6934388.15084886</c:v>
                </c:pt>
                <c:pt idx="654">
                  <c:v>6934388.15084886</c:v>
                </c:pt>
                <c:pt idx="655">
                  <c:v>6934388.15084886</c:v>
                </c:pt>
                <c:pt idx="656">
                  <c:v>6934388.15084886</c:v>
                </c:pt>
                <c:pt idx="657">
                  <c:v>6934388.15084886</c:v>
                </c:pt>
                <c:pt idx="658">
                  <c:v>6934388.15084886</c:v>
                </c:pt>
                <c:pt idx="659">
                  <c:v>6934388.15084886</c:v>
                </c:pt>
                <c:pt idx="660">
                  <c:v>6934388.15084886</c:v>
                </c:pt>
                <c:pt idx="661">
                  <c:v>6934388.15084886</c:v>
                </c:pt>
                <c:pt idx="662">
                  <c:v>6934388.15084886</c:v>
                </c:pt>
                <c:pt idx="663">
                  <c:v>6934388.15084886</c:v>
                </c:pt>
                <c:pt idx="664">
                  <c:v>6934388.15084886</c:v>
                </c:pt>
                <c:pt idx="665">
                  <c:v>6934388.15084886</c:v>
                </c:pt>
                <c:pt idx="666">
                  <c:v>6934388.15084886</c:v>
                </c:pt>
                <c:pt idx="667">
                  <c:v>6934388.15084886</c:v>
                </c:pt>
                <c:pt idx="668">
                  <c:v>6934388.15084886</c:v>
                </c:pt>
                <c:pt idx="669">
                  <c:v>6934388.15084886</c:v>
                </c:pt>
                <c:pt idx="670">
                  <c:v>6934388.15084886</c:v>
                </c:pt>
                <c:pt idx="671">
                  <c:v>6934388.15084886</c:v>
                </c:pt>
                <c:pt idx="672">
                  <c:v>6934388.15084886</c:v>
                </c:pt>
                <c:pt idx="673">
                  <c:v>6934388.15084886</c:v>
                </c:pt>
                <c:pt idx="674">
                  <c:v>6934388.15084886</c:v>
                </c:pt>
                <c:pt idx="675">
                  <c:v>6934388.15084886</c:v>
                </c:pt>
                <c:pt idx="676">
                  <c:v>6934388.15084886</c:v>
                </c:pt>
                <c:pt idx="677">
                  <c:v>6934388.15084886</c:v>
                </c:pt>
                <c:pt idx="678">
                  <c:v>6934388.15084886</c:v>
                </c:pt>
                <c:pt idx="679">
                  <c:v>6934388.15084886</c:v>
                </c:pt>
                <c:pt idx="680">
                  <c:v>6934388.15084886</c:v>
                </c:pt>
                <c:pt idx="681">
                  <c:v>6934388.15084886</c:v>
                </c:pt>
                <c:pt idx="682">
                  <c:v>6934388.15084886</c:v>
                </c:pt>
                <c:pt idx="683">
                  <c:v>6934388.15084886</c:v>
                </c:pt>
                <c:pt idx="684">
                  <c:v>6934388.15084886</c:v>
                </c:pt>
                <c:pt idx="685">
                  <c:v>6934388.15084886</c:v>
                </c:pt>
                <c:pt idx="686">
                  <c:v>6934388.15084886</c:v>
                </c:pt>
                <c:pt idx="687">
                  <c:v>6934388.15084886</c:v>
                </c:pt>
                <c:pt idx="688">
                  <c:v>6934388.15084886</c:v>
                </c:pt>
                <c:pt idx="689">
                  <c:v>6934388.15084886</c:v>
                </c:pt>
                <c:pt idx="690">
                  <c:v>6934388.15084886</c:v>
                </c:pt>
                <c:pt idx="691">
                  <c:v>6934388.15084886</c:v>
                </c:pt>
                <c:pt idx="692">
                  <c:v>6934388.15084886</c:v>
                </c:pt>
                <c:pt idx="693">
                  <c:v>6934388.15084886</c:v>
                </c:pt>
                <c:pt idx="694">
                  <c:v>6934388.15084886</c:v>
                </c:pt>
                <c:pt idx="695">
                  <c:v>6934388.15084886</c:v>
                </c:pt>
                <c:pt idx="696">
                  <c:v>6934388.15084886</c:v>
                </c:pt>
                <c:pt idx="697">
                  <c:v>6934388.15084886</c:v>
                </c:pt>
                <c:pt idx="698">
                  <c:v>6934388.15084886</c:v>
                </c:pt>
                <c:pt idx="699">
                  <c:v>6934388.15084886</c:v>
                </c:pt>
                <c:pt idx="700">
                  <c:v>6934388.15084886</c:v>
                </c:pt>
                <c:pt idx="701">
                  <c:v>6934388.15084886</c:v>
                </c:pt>
                <c:pt idx="702">
                  <c:v>6934388.15084886</c:v>
                </c:pt>
                <c:pt idx="703">
                  <c:v>6934388.15084886</c:v>
                </c:pt>
                <c:pt idx="704">
                  <c:v>6934388.15084886</c:v>
                </c:pt>
                <c:pt idx="705">
                  <c:v>6934388.15084886</c:v>
                </c:pt>
                <c:pt idx="706">
                  <c:v>6934388.15084886</c:v>
                </c:pt>
                <c:pt idx="707">
                  <c:v>6934388.15084886</c:v>
                </c:pt>
                <c:pt idx="708">
                  <c:v>6934388.15084886</c:v>
                </c:pt>
                <c:pt idx="709">
                  <c:v>6934388.15084886</c:v>
                </c:pt>
                <c:pt idx="710">
                  <c:v>6934388.15084886</c:v>
                </c:pt>
                <c:pt idx="711">
                  <c:v>6934388.15084886</c:v>
                </c:pt>
                <c:pt idx="712">
                  <c:v>6934388.15084886</c:v>
                </c:pt>
                <c:pt idx="713">
                  <c:v>6934388.15084886</c:v>
                </c:pt>
                <c:pt idx="714">
                  <c:v>6934388.15084886</c:v>
                </c:pt>
                <c:pt idx="715">
                  <c:v>6934388.15084886</c:v>
                </c:pt>
                <c:pt idx="716">
                  <c:v>6934388.15084886</c:v>
                </c:pt>
                <c:pt idx="717">
                  <c:v>6934388.15084886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Trans!$B$2:$B$719</c:f>
              <c:numCache>
                <c:formatCode>General</c:formatCode>
                <c:ptCount val="718"/>
                <c:pt idx="0">
                  <c:v>17445.9521857479</c:v>
                </c:pt>
                <c:pt idx="1">
                  <c:v>17445.9521857479</c:v>
                </c:pt>
                <c:pt idx="2">
                  <c:v>17445.9521857479</c:v>
                </c:pt>
                <c:pt idx="3">
                  <c:v>17445.9521857479</c:v>
                </c:pt>
                <c:pt idx="4">
                  <c:v>17445.9521857479</c:v>
                </c:pt>
                <c:pt idx="5">
                  <c:v>17445.9521857479</c:v>
                </c:pt>
                <c:pt idx="6">
                  <c:v>17445.9521857479</c:v>
                </c:pt>
                <c:pt idx="7">
                  <c:v>17445.9521857479</c:v>
                </c:pt>
                <c:pt idx="8">
                  <c:v>17445.9521857479</c:v>
                </c:pt>
                <c:pt idx="9">
                  <c:v>17445.9521857479</c:v>
                </c:pt>
                <c:pt idx="10">
                  <c:v>17445.9521857479</c:v>
                </c:pt>
                <c:pt idx="11">
                  <c:v>17445.9521857479</c:v>
                </c:pt>
                <c:pt idx="12">
                  <c:v>17445.9521857479</c:v>
                </c:pt>
                <c:pt idx="13">
                  <c:v>17445.9521857479</c:v>
                </c:pt>
                <c:pt idx="14">
                  <c:v>17445.9521857479</c:v>
                </c:pt>
                <c:pt idx="15">
                  <c:v>17445.9521857479</c:v>
                </c:pt>
                <c:pt idx="16">
                  <c:v>17445.9521857479</c:v>
                </c:pt>
                <c:pt idx="17">
                  <c:v>17445.9521857479</c:v>
                </c:pt>
                <c:pt idx="18">
                  <c:v>17445.9521857479</c:v>
                </c:pt>
                <c:pt idx="19">
                  <c:v>17445.9521857479</c:v>
                </c:pt>
                <c:pt idx="20">
                  <c:v>17445.9521857479</c:v>
                </c:pt>
                <c:pt idx="21">
                  <c:v>17445.9521857479</c:v>
                </c:pt>
                <c:pt idx="22">
                  <c:v>17445.9521857479</c:v>
                </c:pt>
                <c:pt idx="23">
                  <c:v>17445.9521857479</c:v>
                </c:pt>
                <c:pt idx="24">
                  <c:v>17445.9521857479</c:v>
                </c:pt>
                <c:pt idx="25">
                  <c:v>17445.9521857479</c:v>
                </c:pt>
                <c:pt idx="26">
                  <c:v>17445.9521857479</c:v>
                </c:pt>
                <c:pt idx="27">
                  <c:v>17445.9521857479</c:v>
                </c:pt>
                <c:pt idx="28">
                  <c:v>17445.9521857479</c:v>
                </c:pt>
                <c:pt idx="29">
                  <c:v>17445.9521857479</c:v>
                </c:pt>
                <c:pt idx="30">
                  <c:v>17445.9521857479</c:v>
                </c:pt>
                <c:pt idx="31">
                  <c:v>17445.9521857479</c:v>
                </c:pt>
                <c:pt idx="32">
                  <c:v>17445.9521857479</c:v>
                </c:pt>
                <c:pt idx="33">
                  <c:v>17445.9521857479</c:v>
                </c:pt>
                <c:pt idx="34">
                  <c:v>17445.9521857479</c:v>
                </c:pt>
                <c:pt idx="35">
                  <c:v>17445.9521857479</c:v>
                </c:pt>
                <c:pt idx="36">
                  <c:v>17445.9521857479</c:v>
                </c:pt>
                <c:pt idx="37">
                  <c:v>17445.9521857479</c:v>
                </c:pt>
                <c:pt idx="38">
                  <c:v>17445.9521857479</c:v>
                </c:pt>
                <c:pt idx="39">
                  <c:v>17445.9521857479</c:v>
                </c:pt>
                <c:pt idx="40">
                  <c:v>17445.9521857479</c:v>
                </c:pt>
                <c:pt idx="41">
                  <c:v>17445.9521857479</c:v>
                </c:pt>
                <c:pt idx="42">
                  <c:v>17445.9521857479</c:v>
                </c:pt>
                <c:pt idx="43">
                  <c:v>17445.9521857479</c:v>
                </c:pt>
                <c:pt idx="44">
                  <c:v>17445.9521857479</c:v>
                </c:pt>
                <c:pt idx="45">
                  <c:v>17445.9521857479</c:v>
                </c:pt>
                <c:pt idx="46">
                  <c:v>17445.9521857479</c:v>
                </c:pt>
                <c:pt idx="47">
                  <c:v>17445.9521857479</c:v>
                </c:pt>
                <c:pt idx="48">
                  <c:v>17445.9521857479</c:v>
                </c:pt>
                <c:pt idx="49">
                  <c:v>17445.9521857479</c:v>
                </c:pt>
                <c:pt idx="50">
                  <c:v>17445.9521857479</c:v>
                </c:pt>
                <c:pt idx="51">
                  <c:v>17445.9521857479</c:v>
                </c:pt>
                <c:pt idx="52">
                  <c:v>17445.9521857479</c:v>
                </c:pt>
                <c:pt idx="53">
                  <c:v>17445.9521857479</c:v>
                </c:pt>
                <c:pt idx="54">
                  <c:v>17445.9521857479</c:v>
                </c:pt>
                <c:pt idx="55">
                  <c:v>17445.9521857479</c:v>
                </c:pt>
                <c:pt idx="56">
                  <c:v>17445.9521857479</c:v>
                </c:pt>
                <c:pt idx="57">
                  <c:v>17445.9521857479</c:v>
                </c:pt>
                <c:pt idx="58">
                  <c:v>17445.9521857479</c:v>
                </c:pt>
                <c:pt idx="59">
                  <c:v>17445.9521857479</c:v>
                </c:pt>
                <c:pt idx="60">
                  <c:v>17445.9521857479</c:v>
                </c:pt>
                <c:pt idx="61">
                  <c:v>17445.9521857479</c:v>
                </c:pt>
                <c:pt idx="62">
                  <c:v>17445.9521857479</c:v>
                </c:pt>
                <c:pt idx="63">
                  <c:v>17445.9521857479</c:v>
                </c:pt>
                <c:pt idx="64">
                  <c:v>17445.9521857479</c:v>
                </c:pt>
                <c:pt idx="65">
                  <c:v>17445.9521857479</c:v>
                </c:pt>
                <c:pt idx="66">
                  <c:v>17445.9521857479</c:v>
                </c:pt>
                <c:pt idx="67">
                  <c:v>17445.9521857479</c:v>
                </c:pt>
                <c:pt idx="68">
                  <c:v>17445.9521857479</c:v>
                </c:pt>
                <c:pt idx="69">
                  <c:v>17445.9521857479</c:v>
                </c:pt>
                <c:pt idx="70">
                  <c:v>17445.9521857479</c:v>
                </c:pt>
                <c:pt idx="71">
                  <c:v>17445.9521857479</c:v>
                </c:pt>
                <c:pt idx="72">
                  <c:v>17445.9521857479</c:v>
                </c:pt>
                <c:pt idx="73">
                  <c:v>17445.9521857479</c:v>
                </c:pt>
                <c:pt idx="74">
                  <c:v>17445.9521857479</c:v>
                </c:pt>
                <c:pt idx="75">
                  <c:v>17445.9521857479</c:v>
                </c:pt>
                <c:pt idx="76">
                  <c:v>17445.9521857479</c:v>
                </c:pt>
                <c:pt idx="77">
                  <c:v>17445.9521857479</c:v>
                </c:pt>
                <c:pt idx="78">
                  <c:v>17445.9521857479</c:v>
                </c:pt>
                <c:pt idx="79">
                  <c:v>17445.9521857479</c:v>
                </c:pt>
                <c:pt idx="80">
                  <c:v>17445.9521857479</c:v>
                </c:pt>
                <c:pt idx="81">
                  <c:v>17445.9521857479</c:v>
                </c:pt>
                <c:pt idx="82">
                  <c:v>17445.9521857479</c:v>
                </c:pt>
                <c:pt idx="83">
                  <c:v>17445.9521857479</c:v>
                </c:pt>
                <c:pt idx="84">
                  <c:v>17445.9521857479</c:v>
                </c:pt>
                <c:pt idx="85">
                  <c:v>17445.9521857479</c:v>
                </c:pt>
                <c:pt idx="86">
                  <c:v>17445.9521857479</c:v>
                </c:pt>
                <c:pt idx="87">
                  <c:v>17445.9521857479</c:v>
                </c:pt>
                <c:pt idx="88">
                  <c:v>17445.9521857479</c:v>
                </c:pt>
                <c:pt idx="89">
                  <c:v>17445.9521857479</c:v>
                </c:pt>
                <c:pt idx="90">
                  <c:v>17445.9521857479</c:v>
                </c:pt>
                <c:pt idx="91">
                  <c:v>17445.9521857479</c:v>
                </c:pt>
                <c:pt idx="92">
                  <c:v>17445.9521857479</c:v>
                </c:pt>
                <c:pt idx="93">
                  <c:v>17445.9521857479</c:v>
                </c:pt>
                <c:pt idx="94">
                  <c:v>17445.9521857479</c:v>
                </c:pt>
                <c:pt idx="95">
                  <c:v>17445.9521857479</c:v>
                </c:pt>
                <c:pt idx="96">
                  <c:v>17445.9521857479</c:v>
                </c:pt>
                <c:pt idx="97">
                  <c:v>17445.9521857479</c:v>
                </c:pt>
                <c:pt idx="98">
                  <c:v>17445.9521857479</c:v>
                </c:pt>
                <c:pt idx="99">
                  <c:v>17445.9521857479</c:v>
                </c:pt>
                <c:pt idx="100">
                  <c:v>17445.9521857479</c:v>
                </c:pt>
                <c:pt idx="101">
                  <c:v>17445.9521857479</c:v>
                </c:pt>
                <c:pt idx="102">
                  <c:v>17445.9521857479</c:v>
                </c:pt>
                <c:pt idx="103">
                  <c:v>17445.9521857479</c:v>
                </c:pt>
                <c:pt idx="104">
                  <c:v>17445.9521857479</c:v>
                </c:pt>
                <c:pt idx="105">
                  <c:v>17445.9521857479</c:v>
                </c:pt>
                <c:pt idx="106">
                  <c:v>17445.9521857479</c:v>
                </c:pt>
                <c:pt idx="107">
                  <c:v>17445.9521857479</c:v>
                </c:pt>
                <c:pt idx="108">
                  <c:v>17445.9521857479</c:v>
                </c:pt>
                <c:pt idx="109">
                  <c:v>17445.9521857479</c:v>
                </c:pt>
                <c:pt idx="110">
                  <c:v>17445.9521857479</c:v>
                </c:pt>
                <c:pt idx="111">
                  <c:v>17445.9521857479</c:v>
                </c:pt>
                <c:pt idx="112">
                  <c:v>17445.9521857479</c:v>
                </c:pt>
                <c:pt idx="113">
                  <c:v>17445.9521857479</c:v>
                </c:pt>
                <c:pt idx="114">
                  <c:v>17445.9521857479</c:v>
                </c:pt>
                <c:pt idx="115">
                  <c:v>17445.9521857479</c:v>
                </c:pt>
                <c:pt idx="116">
                  <c:v>17445.9521857479</c:v>
                </c:pt>
                <c:pt idx="117">
                  <c:v>17445.9521857479</c:v>
                </c:pt>
                <c:pt idx="118">
                  <c:v>17445.9521857479</c:v>
                </c:pt>
                <c:pt idx="119">
                  <c:v>17445.9521857479</c:v>
                </c:pt>
                <c:pt idx="120">
                  <c:v>17445.9521857479</c:v>
                </c:pt>
                <c:pt idx="121">
                  <c:v>17445.9521857479</c:v>
                </c:pt>
                <c:pt idx="122">
                  <c:v>17445.9521857479</c:v>
                </c:pt>
                <c:pt idx="123">
                  <c:v>17445.9521857479</c:v>
                </c:pt>
                <c:pt idx="124">
                  <c:v>17445.9521857479</c:v>
                </c:pt>
                <c:pt idx="125">
                  <c:v>17445.9521857479</c:v>
                </c:pt>
                <c:pt idx="126">
                  <c:v>17445.9521857479</c:v>
                </c:pt>
                <c:pt idx="127">
                  <c:v>17445.9521857479</c:v>
                </c:pt>
                <c:pt idx="128">
                  <c:v>17445.9521857479</c:v>
                </c:pt>
                <c:pt idx="129">
                  <c:v>17445.9521857479</c:v>
                </c:pt>
                <c:pt idx="130">
                  <c:v>17445.9521857479</c:v>
                </c:pt>
                <c:pt idx="131">
                  <c:v>17445.9521857479</c:v>
                </c:pt>
                <c:pt idx="132">
                  <c:v>17445.9521857479</c:v>
                </c:pt>
                <c:pt idx="133">
                  <c:v>17445.9521857479</c:v>
                </c:pt>
                <c:pt idx="134">
                  <c:v>17445.9521857479</c:v>
                </c:pt>
                <c:pt idx="135">
                  <c:v>17445.9521857479</c:v>
                </c:pt>
                <c:pt idx="136">
                  <c:v>17445.9521857479</c:v>
                </c:pt>
                <c:pt idx="137">
                  <c:v>17445.9521857479</c:v>
                </c:pt>
                <c:pt idx="138">
                  <c:v>17445.9521857479</c:v>
                </c:pt>
                <c:pt idx="139">
                  <c:v>17445.9521857479</c:v>
                </c:pt>
                <c:pt idx="140">
                  <c:v>17445.9521857479</c:v>
                </c:pt>
                <c:pt idx="141">
                  <c:v>17445.9521857479</c:v>
                </c:pt>
                <c:pt idx="142">
                  <c:v>17445.9521857479</c:v>
                </c:pt>
                <c:pt idx="143">
                  <c:v>17445.9521857479</c:v>
                </c:pt>
                <c:pt idx="144">
                  <c:v>17445.9521857479</c:v>
                </c:pt>
                <c:pt idx="145">
                  <c:v>17445.9521857479</c:v>
                </c:pt>
                <c:pt idx="146">
                  <c:v>17445.9521857479</c:v>
                </c:pt>
                <c:pt idx="147">
                  <c:v>17445.9521857479</c:v>
                </c:pt>
                <c:pt idx="148">
                  <c:v>17445.9521857479</c:v>
                </c:pt>
                <c:pt idx="149">
                  <c:v>17445.9521857479</c:v>
                </c:pt>
                <c:pt idx="150">
                  <c:v>17445.9521857479</c:v>
                </c:pt>
                <c:pt idx="151">
                  <c:v>17445.9521857479</c:v>
                </c:pt>
                <c:pt idx="152">
                  <c:v>17445.9521857479</c:v>
                </c:pt>
                <c:pt idx="153">
                  <c:v>17445.9521857479</c:v>
                </c:pt>
                <c:pt idx="154">
                  <c:v>17445.9521857479</c:v>
                </c:pt>
                <c:pt idx="155">
                  <c:v>17445.9521857479</c:v>
                </c:pt>
                <c:pt idx="156">
                  <c:v>17445.9521857479</c:v>
                </c:pt>
                <c:pt idx="157">
                  <c:v>17445.9521857479</c:v>
                </c:pt>
                <c:pt idx="158">
                  <c:v>17445.9521857479</c:v>
                </c:pt>
                <c:pt idx="159">
                  <c:v>17445.9521857479</c:v>
                </c:pt>
                <c:pt idx="160">
                  <c:v>17445.9521857479</c:v>
                </c:pt>
                <c:pt idx="161">
                  <c:v>17445.9521857479</c:v>
                </c:pt>
                <c:pt idx="162">
                  <c:v>17445.9521857479</c:v>
                </c:pt>
                <c:pt idx="163">
                  <c:v>17445.9521857479</c:v>
                </c:pt>
                <c:pt idx="164">
                  <c:v>17445.9521857479</c:v>
                </c:pt>
                <c:pt idx="165">
                  <c:v>17445.9521857479</c:v>
                </c:pt>
                <c:pt idx="166">
                  <c:v>17445.9521857479</c:v>
                </c:pt>
                <c:pt idx="167">
                  <c:v>17445.9521857479</c:v>
                </c:pt>
                <c:pt idx="168">
                  <c:v>17445.9521857479</c:v>
                </c:pt>
                <c:pt idx="169">
                  <c:v>17445.9521857479</c:v>
                </c:pt>
                <c:pt idx="170">
                  <c:v>17445.9521857479</c:v>
                </c:pt>
                <c:pt idx="171">
                  <c:v>17445.9521857479</c:v>
                </c:pt>
                <c:pt idx="172">
                  <c:v>17445.9521857479</c:v>
                </c:pt>
                <c:pt idx="173">
                  <c:v>17445.9521857479</c:v>
                </c:pt>
                <c:pt idx="174">
                  <c:v>17445.9521857479</c:v>
                </c:pt>
                <c:pt idx="175">
                  <c:v>17445.9521857479</c:v>
                </c:pt>
                <c:pt idx="176">
                  <c:v>17445.9521857479</c:v>
                </c:pt>
                <c:pt idx="177">
                  <c:v>17445.9521857479</c:v>
                </c:pt>
                <c:pt idx="178">
                  <c:v>17445.9521857479</c:v>
                </c:pt>
                <c:pt idx="179">
                  <c:v>17445.9521857479</c:v>
                </c:pt>
                <c:pt idx="180">
                  <c:v>17445.9521857479</c:v>
                </c:pt>
                <c:pt idx="181">
                  <c:v>17445.9521857479</c:v>
                </c:pt>
                <c:pt idx="182">
                  <c:v>17445.9521857479</c:v>
                </c:pt>
                <c:pt idx="183">
                  <c:v>17445.9521857479</c:v>
                </c:pt>
                <c:pt idx="184">
                  <c:v>17445.9521857479</c:v>
                </c:pt>
                <c:pt idx="185">
                  <c:v>17445.9521857479</c:v>
                </c:pt>
                <c:pt idx="186">
                  <c:v>17445.9521857479</c:v>
                </c:pt>
                <c:pt idx="187">
                  <c:v>17445.9521857479</c:v>
                </c:pt>
                <c:pt idx="188">
                  <c:v>17445.9521857479</c:v>
                </c:pt>
                <c:pt idx="189">
                  <c:v>17445.9521857479</c:v>
                </c:pt>
                <c:pt idx="190">
                  <c:v>17445.9521857479</c:v>
                </c:pt>
                <c:pt idx="191">
                  <c:v>17445.9521857479</c:v>
                </c:pt>
                <c:pt idx="192">
                  <c:v>17445.9521857479</c:v>
                </c:pt>
                <c:pt idx="193">
                  <c:v>17445.9521857479</c:v>
                </c:pt>
                <c:pt idx="194">
                  <c:v>17445.9521857479</c:v>
                </c:pt>
                <c:pt idx="195">
                  <c:v>17445.9521857479</c:v>
                </c:pt>
                <c:pt idx="196">
                  <c:v>17445.9521857479</c:v>
                </c:pt>
                <c:pt idx="197">
                  <c:v>17445.9521857479</c:v>
                </c:pt>
                <c:pt idx="198">
                  <c:v>17445.9521857479</c:v>
                </c:pt>
                <c:pt idx="199">
                  <c:v>17445.9521857479</c:v>
                </c:pt>
                <c:pt idx="200">
                  <c:v>17445.9521857479</c:v>
                </c:pt>
                <c:pt idx="201">
                  <c:v>17445.9521857479</c:v>
                </c:pt>
                <c:pt idx="202">
                  <c:v>17445.9521857479</c:v>
                </c:pt>
                <c:pt idx="203">
                  <c:v>17445.9521857479</c:v>
                </c:pt>
                <c:pt idx="204">
                  <c:v>17445.9521857479</c:v>
                </c:pt>
                <c:pt idx="205">
                  <c:v>17445.9521857479</c:v>
                </c:pt>
                <c:pt idx="206">
                  <c:v>17445.9521857479</c:v>
                </c:pt>
                <c:pt idx="207">
                  <c:v>17445.9521857479</c:v>
                </c:pt>
                <c:pt idx="208">
                  <c:v>17445.9521857479</c:v>
                </c:pt>
                <c:pt idx="209">
                  <c:v>17445.9521857479</c:v>
                </c:pt>
                <c:pt idx="210">
                  <c:v>17445.9521857479</c:v>
                </c:pt>
                <c:pt idx="211">
                  <c:v>17445.9521857479</c:v>
                </c:pt>
                <c:pt idx="212">
                  <c:v>17445.9521857479</c:v>
                </c:pt>
                <c:pt idx="213">
                  <c:v>17445.9521857479</c:v>
                </c:pt>
                <c:pt idx="214">
                  <c:v>17445.9521857479</c:v>
                </c:pt>
                <c:pt idx="215">
                  <c:v>17445.9521857479</c:v>
                </c:pt>
                <c:pt idx="216">
                  <c:v>17445.9521857479</c:v>
                </c:pt>
                <c:pt idx="217">
                  <c:v>17445.9521857479</c:v>
                </c:pt>
                <c:pt idx="218">
                  <c:v>17445.9521857479</c:v>
                </c:pt>
                <c:pt idx="219">
                  <c:v>17445.9521857479</c:v>
                </c:pt>
                <c:pt idx="220">
                  <c:v>17445.9521857479</c:v>
                </c:pt>
                <c:pt idx="221">
                  <c:v>17445.9521857479</c:v>
                </c:pt>
                <c:pt idx="222">
                  <c:v>17445.9521857479</c:v>
                </c:pt>
                <c:pt idx="223">
                  <c:v>17445.9521857479</c:v>
                </c:pt>
                <c:pt idx="224">
                  <c:v>17445.9521857479</c:v>
                </c:pt>
                <c:pt idx="225">
                  <c:v>17445.9521857479</c:v>
                </c:pt>
                <c:pt idx="226">
                  <c:v>17445.9521857479</c:v>
                </c:pt>
                <c:pt idx="227">
                  <c:v>17445.9521857479</c:v>
                </c:pt>
                <c:pt idx="228">
                  <c:v>17445.9521857479</c:v>
                </c:pt>
                <c:pt idx="229">
                  <c:v>17445.9521857479</c:v>
                </c:pt>
                <c:pt idx="230">
                  <c:v>17445.9521857479</c:v>
                </c:pt>
                <c:pt idx="231">
                  <c:v>17445.9521857479</c:v>
                </c:pt>
                <c:pt idx="232">
                  <c:v>17445.9521857479</c:v>
                </c:pt>
                <c:pt idx="233">
                  <c:v>17445.9521857479</c:v>
                </c:pt>
                <c:pt idx="234">
                  <c:v>17445.9521857479</c:v>
                </c:pt>
                <c:pt idx="235">
                  <c:v>17445.9521857479</c:v>
                </c:pt>
                <c:pt idx="236">
                  <c:v>17445.9521857479</c:v>
                </c:pt>
                <c:pt idx="237">
                  <c:v>17445.9521857479</c:v>
                </c:pt>
                <c:pt idx="238">
                  <c:v>17445.9521857479</c:v>
                </c:pt>
                <c:pt idx="239">
                  <c:v>17445.9521857479</c:v>
                </c:pt>
                <c:pt idx="240">
                  <c:v>17445.9521857479</c:v>
                </c:pt>
                <c:pt idx="241">
                  <c:v>17445.9521857479</c:v>
                </c:pt>
                <c:pt idx="242">
                  <c:v>17445.9521857479</c:v>
                </c:pt>
                <c:pt idx="243">
                  <c:v>17445.9521857479</c:v>
                </c:pt>
                <c:pt idx="244">
                  <c:v>17445.9521857479</c:v>
                </c:pt>
                <c:pt idx="245">
                  <c:v>17445.9521857479</c:v>
                </c:pt>
                <c:pt idx="246">
                  <c:v>17445.9521857479</c:v>
                </c:pt>
                <c:pt idx="247">
                  <c:v>17445.9521857479</c:v>
                </c:pt>
                <c:pt idx="248">
                  <c:v>17445.9521857479</c:v>
                </c:pt>
                <c:pt idx="249">
                  <c:v>17445.9521857479</c:v>
                </c:pt>
                <c:pt idx="250">
                  <c:v>17445.9521857479</c:v>
                </c:pt>
                <c:pt idx="251">
                  <c:v>17445.9521857479</c:v>
                </c:pt>
                <c:pt idx="252">
                  <c:v>17445.9521857479</c:v>
                </c:pt>
                <c:pt idx="253">
                  <c:v>17445.9521857479</c:v>
                </c:pt>
                <c:pt idx="254">
                  <c:v>17445.9521857479</c:v>
                </c:pt>
                <c:pt idx="255">
                  <c:v>17445.9521857479</c:v>
                </c:pt>
                <c:pt idx="256">
                  <c:v>17445.9521857479</c:v>
                </c:pt>
                <c:pt idx="257">
                  <c:v>17445.9521857479</c:v>
                </c:pt>
                <c:pt idx="258">
                  <c:v>17445.9521857479</c:v>
                </c:pt>
                <c:pt idx="259">
                  <c:v>17445.9521857479</c:v>
                </c:pt>
                <c:pt idx="260">
                  <c:v>17445.9521857479</c:v>
                </c:pt>
                <c:pt idx="261">
                  <c:v>17445.9521857479</c:v>
                </c:pt>
                <c:pt idx="262">
                  <c:v>17445.9521857479</c:v>
                </c:pt>
                <c:pt idx="263">
                  <c:v>17445.9521857479</c:v>
                </c:pt>
                <c:pt idx="264">
                  <c:v>17445.9521857479</c:v>
                </c:pt>
                <c:pt idx="265">
                  <c:v>17445.9521857479</c:v>
                </c:pt>
                <c:pt idx="266">
                  <c:v>17445.9521857479</c:v>
                </c:pt>
                <c:pt idx="267">
                  <c:v>17445.9521857479</c:v>
                </c:pt>
                <c:pt idx="268">
                  <c:v>17445.9521857479</c:v>
                </c:pt>
                <c:pt idx="269">
                  <c:v>17445.9521857479</c:v>
                </c:pt>
                <c:pt idx="270">
                  <c:v>17445.9521857479</c:v>
                </c:pt>
                <c:pt idx="271">
                  <c:v>17445.9521857479</c:v>
                </c:pt>
                <c:pt idx="272">
                  <c:v>17445.9521857479</c:v>
                </c:pt>
                <c:pt idx="273">
                  <c:v>17445.9521857479</c:v>
                </c:pt>
                <c:pt idx="274">
                  <c:v>17445.9521857479</c:v>
                </c:pt>
                <c:pt idx="275">
                  <c:v>17445.9521857479</c:v>
                </c:pt>
                <c:pt idx="276">
                  <c:v>17445.9521857479</c:v>
                </c:pt>
                <c:pt idx="277">
                  <c:v>17445.9521857479</c:v>
                </c:pt>
                <c:pt idx="278">
                  <c:v>17445.9521857479</c:v>
                </c:pt>
                <c:pt idx="279">
                  <c:v>17445.9521857479</c:v>
                </c:pt>
                <c:pt idx="280">
                  <c:v>17445.9521857479</c:v>
                </c:pt>
                <c:pt idx="281">
                  <c:v>17445.9521857479</c:v>
                </c:pt>
                <c:pt idx="282">
                  <c:v>17445.9521857479</c:v>
                </c:pt>
                <c:pt idx="283">
                  <c:v>17445.9521857479</c:v>
                </c:pt>
                <c:pt idx="284">
                  <c:v>17445.9521857479</c:v>
                </c:pt>
                <c:pt idx="285">
                  <c:v>17445.9521857479</c:v>
                </c:pt>
                <c:pt idx="286">
                  <c:v>17445.9521857479</c:v>
                </c:pt>
                <c:pt idx="287">
                  <c:v>17445.9521857479</c:v>
                </c:pt>
                <c:pt idx="288">
                  <c:v>17445.9521857479</c:v>
                </c:pt>
                <c:pt idx="289">
                  <c:v>17445.9521857479</c:v>
                </c:pt>
                <c:pt idx="290">
                  <c:v>17445.9521857479</c:v>
                </c:pt>
                <c:pt idx="291">
                  <c:v>17445.9521857479</c:v>
                </c:pt>
                <c:pt idx="292">
                  <c:v>17445.9521857479</c:v>
                </c:pt>
                <c:pt idx="293">
                  <c:v>17445.9521857479</c:v>
                </c:pt>
                <c:pt idx="294">
                  <c:v>17445.9521857479</c:v>
                </c:pt>
                <c:pt idx="295">
                  <c:v>17445.9521857479</c:v>
                </c:pt>
                <c:pt idx="296">
                  <c:v>17445.9521857479</c:v>
                </c:pt>
                <c:pt idx="297">
                  <c:v>17445.9521857479</c:v>
                </c:pt>
                <c:pt idx="298">
                  <c:v>17445.9521857479</c:v>
                </c:pt>
                <c:pt idx="299">
                  <c:v>17445.9521857479</c:v>
                </c:pt>
                <c:pt idx="300">
                  <c:v>17445.9521857479</c:v>
                </c:pt>
                <c:pt idx="301">
                  <c:v>17445.9521857479</c:v>
                </c:pt>
                <c:pt idx="302">
                  <c:v>17445.9521857479</c:v>
                </c:pt>
                <c:pt idx="303">
                  <c:v>17445.9521857479</c:v>
                </c:pt>
                <c:pt idx="304">
                  <c:v>17445.9521857479</c:v>
                </c:pt>
                <c:pt idx="305">
                  <c:v>17445.9521857479</c:v>
                </c:pt>
                <c:pt idx="306">
                  <c:v>17445.9521857479</c:v>
                </c:pt>
                <c:pt idx="307">
                  <c:v>17445.9521857479</c:v>
                </c:pt>
                <c:pt idx="308">
                  <c:v>17445.9521857479</c:v>
                </c:pt>
                <c:pt idx="309">
                  <c:v>17445.9521857479</c:v>
                </c:pt>
                <c:pt idx="310">
                  <c:v>17445.9521857479</c:v>
                </c:pt>
                <c:pt idx="311">
                  <c:v>17445.9521857479</c:v>
                </c:pt>
                <c:pt idx="312">
                  <c:v>17445.9521857479</c:v>
                </c:pt>
                <c:pt idx="313">
                  <c:v>17445.9521857479</c:v>
                </c:pt>
                <c:pt idx="314">
                  <c:v>17445.9521857479</c:v>
                </c:pt>
                <c:pt idx="315">
                  <c:v>17445.9521857479</c:v>
                </c:pt>
                <c:pt idx="316">
                  <c:v>17445.9521857479</c:v>
                </c:pt>
                <c:pt idx="317">
                  <c:v>17445.9521857479</c:v>
                </c:pt>
                <c:pt idx="318">
                  <c:v>17445.9521857479</c:v>
                </c:pt>
                <c:pt idx="319">
                  <c:v>17445.9521857479</c:v>
                </c:pt>
                <c:pt idx="320">
                  <c:v>17445.9521857479</c:v>
                </c:pt>
                <c:pt idx="321">
                  <c:v>17445.9521857479</c:v>
                </c:pt>
                <c:pt idx="322">
                  <c:v>17445.9521857479</c:v>
                </c:pt>
                <c:pt idx="323">
                  <c:v>17445.9521857479</c:v>
                </c:pt>
                <c:pt idx="324">
                  <c:v>17445.9521857479</c:v>
                </c:pt>
                <c:pt idx="325">
                  <c:v>17445.9521857479</c:v>
                </c:pt>
                <c:pt idx="326">
                  <c:v>17445.9521857479</c:v>
                </c:pt>
                <c:pt idx="327">
                  <c:v>17445.9521857479</c:v>
                </c:pt>
                <c:pt idx="328">
                  <c:v>17445.9521857479</c:v>
                </c:pt>
                <c:pt idx="329">
                  <c:v>17445.9521857479</c:v>
                </c:pt>
                <c:pt idx="330">
                  <c:v>17445.9521857479</c:v>
                </c:pt>
                <c:pt idx="331">
                  <c:v>17445.9521857479</c:v>
                </c:pt>
                <c:pt idx="332">
                  <c:v>17445.9521857479</c:v>
                </c:pt>
                <c:pt idx="333">
                  <c:v>17445.9521857479</c:v>
                </c:pt>
                <c:pt idx="334">
                  <c:v>17445.9521857479</c:v>
                </c:pt>
                <c:pt idx="335">
                  <c:v>17445.9521857479</c:v>
                </c:pt>
                <c:pt idx="336">
                  <c:v>17445.9521857479</c:v>
                </c:pt>
                <c:pt idx="337">
                  <c:v>17445.9521857479</c:v>
                </c:pt>
                <c:pt idx="338">
                  <c:v>17445.9521857479</c:v>
                </c:pt>
                <c:pt idx="339">
                  <c:v>17445.9521857479</c:v>
                </c:pt>
                <c:pt idx="340">
                  <c:v>17445.9521857479</c:v>
                </c:pt>
                <c:pt idx="341">
                  <c:v>17445.9521857479</c:v>
                </c:pt>
                <c:pt idx="342">
                  <c:v>17445.9521857479</c:v>
                </c:pt>
                <c:pt idx="343">
                  <c:v>17445.9521857479</c:v>
                </c:pt>
                <c:pt idx="344">
                  <c:v>17445.9521857479</c:v>
                </c:pt>
                <c:pt idx="345">
                  <c:v>17445.9521857479</c:v>
                </c:pt>
                <c:pt idx="346">
                  <c:v>17445.9521857479</c:v>
                </c:pt>
                <c:pt idx="347">
                  <c:v>17445.9521857479</c:v>
                </c:pt>
                <c:pt idx="348">
                  <c:v>17445.9521857479</c:v>
                </c:pt>
                <c:pt idx="349">
                  <c:v>17445.9521857479</c:v>
                </c:pt>
                <c:pt idx="350">
                  <c:v>17445.9521857479</c:v>
                </c:pt>
                <c:pt idx="351">
                  <c:v>17445.9521857479</c:v>
                </c:pt>
                <c:pt idx="352">
                  <c:v>17445.9521857479</c:v>
                </c:pt>
                <c:pt idx="353">
                  <c:v>17445.9521857479</c:v>
                </c:pt>
                <c:pt idx="354">
                  <c:v>17445.9521857479</c:v>
                </c:pt>
                <c:pt idx="355">
                  <c:v>17445.9521857479</c:v>
                </c:pt>
                <c:pt idx="356">
                  <c:v>17445.9521857479</c:v>
                </c:pt>
                <c:pt idx="357">
                  <c:v>17445.9521857479</c:v>
                </c:pt>
                <c:pt idx="358">
                  <c:v>17445.9521857479</c:v>
                </c:pt>
                <c:pt idx="359">
                  <c:v>17445.9521857479</c:v>
                </c:pt>
                <c:pt idx="360">
                  <c:v>17445.9521857479</c:v>
                </c:pt>
                <c:pt idx="361">
                  <c:v>17445.9521857479</c:v>
                </c:pt>
                <c:pt idx="362">
                  <c:v>17445.9521857479</c:v>
                </c:pt>
                <c:pt idx="363">
                  <c:v>17445.9521857479</c:v>
                </c:pt>
                <c:pt idx="364">
                  <c:v>17445.9521857479</c:v>
                </c:pt>
                <c:pt idx="365">
                  <c:v>17445.9521857479</c:v>
                </c:pt>
                <c:pt idx="366">
                  <c:v>17445.9521857479</c:v>
                </c:pt>
                <c:pt idx="367">
                  <c:v>17445.9521857479</c:v>
                </c:pt>
                <c:pt idx="368">
                  <c:v>17445.9521857479</c:v>
                </c:pt>
                <c:pt idx="369">
                  <c:v>17445.9521857479</c:v>
                </c:pt>
                <c:pt idx="370">
                  <c:v>17445.9521857479</c:v>
                </c:pt>
                <c:pt idx="371">
                  <c:v>17445.9521857479</c:v>
                </c:pt>
                <c:pt idx="372">
                  <c:v>17445.9521857479</c:v>
                </c:pt>
                <c:pt idx="373">
                  <c:v>17445.9521857479</c:v>
                </c:pt>
                <c:pt idx="374">
                  <c:v>17445.9521857479</c:v>
                </c:pt>
                <c:pt idx="375">
                  <c:v>17445.9521857479</c:v>
                </c:pt>
                <c:pt idx="376">
                  <c:v>17445.9521857479</c:v>
                </c:pt>
                <c:pt idx="377">
                  <c:v>17445.9521857479</c:v>
                </c:pt>
                <c:pt idx="378">
                  <c:v>17445.9521857479</c:v>
                </c:pt>
                <c:pt idx="379">
                  <c:v>17445.9521857479</c:v>
                </c:pt>
                <c:pt idx="380">
                  <c:v>17445.9521857479</c:v>
                </c:pt>
                <c:pt idx="381">
                  <c:v>17445.9521857479</c:v>
                </c:pt>
                <c:pt idx="382">
                  <c:v>17445.9521857479</c:v>
                </c:pt>
                <c:pt idx="383">
                  <c:v>17445.9521857479</c:v>
                </c:pt>
                <c:pt idx="384">
                  <c:v>17445.9521857479</c:v>
                </c:pt>
                <c:pt idx="385">
                  <c:v>17445.9521857479</c:v>
                </c:pt>
                <c:pt idx="386">
                  <c:v>17445.9521857479</c:v>
                </c:pt>
                <c:pt idx="387">
                  <c:v>17445.9521857479</c:v>
                </c:pt>
                <c:pt idx="388">
                  <c:v>17445.9521857479</c:v>
                </c:pt>
                <c:pt idx="389">
                  <c:v>17445.9521857479</c:v>
                </c:pt>
                <c:pt idx="390">
                  <c:v>17445.9521857479</c:v>
                </c:pt>
                <c:pt idx="391">
                  <c:v>17445.9521857479</c:v>
                </c:pt>
                <c:pt idx="392">
                  <c:v>17445.9521857479</c:v>
                </c:pt>
                <c:pt idx="393">
                  <c:v>17445.9521857479</c:v>
                </c:pt>
                <c:pt idx="394">
                  <c:v>17445.9521857479</c:v>
                </c:pt>
                <c:pt idx="395">
                  <c:v>17445.9521857479</c:v>
                </c:pt>
                <c:pt idx="396">
                  <c:v>17445.9521857479</c:v>
                </c:pt>
                <c:pt idx="397">
                  <c:v>17445.9521857479</c:v>
                </c:pt>
                <c:pt idx="398">
                  <c:v>17445.9521857479</c:v>
                </c:pt>
                <c:pt idx="399">
                  <c:v>17445.9521857479</c:v>
                </c:pt>
                <c:pt idx="400">
                  <c:v>17445.9521857479</c:v>
                </c:pt>
                <c:pt idx="401">
                  <c:v>17445.9521857479</c:v>
                </c:pt>
                <c:pt idx="402">
                  <c:v>17445.9521857479</c:v>
                </c:pt>
                <c:pt idx="403">
                  <c:v>17445.9521857479</c:v>
                </c:pt>
                <c:pt idx="404">
                  <c:v>17445.9521857479</c:v>
                </c:pt>
                <c:pt idx="405">
                  <c:v>17445.9521857479</c:v>
                </c:pt>
                <c:pt idx="406">
                  <c:v>17445.9521857479</c:v>
                </c:pt>
                <c:pt idx="407">
                  <c:v>17445.9521857479</c:v>
                </c:pt>
                <c:pt idx="408">
                  <c:v>17445.9521857479</c:v>
                </c:pt>
                <c:pt idx="409">
                  <c:v>17445.9521857479</c:v>
                </c:pt>
                <c:pt idx="410">
                  <c:v>17445.9521857479</c:v>
                </c:pt>
                <c:pt idx="411">
                  <c:v>17445.9521857479</c:v>
                </c:pt>
                <c:pt idx="412">
                  <c:v>17445.9521857479</c:v>
                </c:pt>
                <c:pt idx="413">
                  <c:v>17445.9521857479</c:v>
                </c:pt>
                <c:pt idx="414">
                  <c:v>17445.9521857479</c:v>
                </c:pt>
                <c:pt idx="415">
                  <c:v>17445.9521857479</c:v>
                </c:pt>
                <c:pt idx="416">
                  <c:v>17445.9521857479</c:v>
                </c:pt>
                <c:pt idx="417">
                  <c:v>17445.9521857479</c:v>
                </c:pt>
                <c:pt idx="418">
                  <c:v>17445.9521857479</c:v>
                </c:pt>
                <c:pt idx="419">
                  <c:v>17445.9521857479</c:v>
                </c:pt>
                <c:pt idx="420">
                  <c:v>17445.9521857479</c:v>
                </c:pt>
                <c:pt idx="421">
                  <c:v>17445.9521857479</c:v>
                </c:pt>
                <c:pt idx="422">
                  <c:v>17445.9521857479</c:v>
                </c:pt>
                <c:pt idx="423">
                  <c:v>17445.9521857479</c:v>
                </c:pt>
                <c:pt idx="424">
                  <c:v>17445.9521857479</c:v>
                </c:pt>
                <c:pt idx="425">
                  <c:v>17445.9521857479</c:v>
                </c:pt>
                <c:pt idx="426">
                  <c:v>17445.9521857479</c:v>
                </c:pt>
                <c:pt idx="427">
                  <c:v>17445.9521857479</c:v>
                </c:pt>
                <c:pt idx="428">
                  <c:v>17445.9521857479</c:v>
                </c:pt>
                <c:pt idx="429">
                  <c:v>17445.9521857479</c:v>
                </c:pt>
                <c:pt idx="430">
                  <c:v>17445.9521857479</c:v>
                </c:pt>
                <c:pt idx="431">
                  <c:v>17445.9521857479</c:v>
                </c:pt>
                <c:pt idx="432">
                  <c:v>17445.9521857479</c:v>
                </c:pt>
                <c:pt idx="433">
                  <c:v>17445.9521857479</c:v>
                </c:pt>
                <c:pt idx="434">
                  <c:v>17445.9521857479</c:v>
                </c:pt>
                <c:pt idx="435">
                  <c:v>17445.9521857479</c:v>
                </c:pt>
                <c:pt idx="436">
                  <c:v>17445.9521857479</c:v>
                </c:pt>
                <c:pt idx="437">
                  <c:v>17445.9521857479</c:v>
                </c:pt>
                <c:pt idx="438">
                  <c:v>17445.9521857479</c:v>
                </c:pt>
                <c:pt idx="439">
                  <c:v>17445.9521857479</c:v>
                </c:pt>
                <c:pt idx="440">
                  <c:v>17445.9521857479</c:v>
                </c:pt>
                <c:pt idx="441">
                  <c:v>17445.9521857479</c:v>
                </c:pt>
                <c:pt idx="442">
                  <c:v>17445.9521857479</c:v>
                </c:pt>
                <c:pt idx="443">
                  <c:v>17445.9521857479</c:v>
                </c:pt>
                <c:pt idx="444">
                  <c:v>17445.9521857479</c:v>
                </c:pt>
                <c:pt idx="445">
                  <c:v>17445.9521857479</c:v>
                </c:pt>
                <c:pt idx="446">
                  <c:v>17445.9521857479</c:v>
                </c:pt>
                <c:pt idx="447">
                  <c:v>17445.9521857479</c:v>
                </c:pt>
                <c:pt idx="448">
                  <c:v>17445.9521857479</c:v>
                </c:pt>
                <c:pt idx="449">
                  <c:v>17445.9521857479</c:v>
                </c:pt>
                <c:pt idx="450">
                  <c:v>17445.9521857479</c:v>
                </c:pt>
                <c:pt idx="451">
                  <c:v>17445.9521857479</c:v>
                </c:pt>
                <c:pt idx="452">
                  <c:v>17445.9521857479</c:v>
                </c:pt>
                <c:pt idx="453">
                  <c:v>17445.9521857479</c:v>
                </c:pt>
                <c:pt idx="454">
                  <c:v>17445.9521857479</c:v>
                </c:pt>
                <c:pt idx="455">
                  <c:v>17445.9521857479</c:v>
                </c:pt>
                <c:pt idx="456">
                  <c:v>17445.9521857479</c:v>
                </c:pt>
                <c:pt idx="457">
                  <c:v>17445.9521857479</c:v>
                </c:pt>
                <c:pt idx="458">
                  <c:v>17445.9521857479</c:v>
                </c:pt>
                <c:pt idx="459">
                  <c:v>17445.9521857479</c:v>
                </c:pt>
                <c:pt idx="460">
                  <c:v>17445.9521857479</c:v>
                </c:pt>
                <c:pt idx="461">
                  <c:v>17445.9521857479</c:v>
                </c:pt>
                <c:pt idx="462">
                  <c:v>17445.9521857479</c:v>
                </c:pt>
                <c:pt idx="463">
                  <c:v>17445.9521857479</c:v>
                </c:pt>
                <c:pt idx="464">
                  <c:v>17445.9521857479</c:v>
                </c:pt>
                <c:pt idx="465">
                  <c:v>17445.9521857479</c:v>
                </c:pt>
                <c:pt idx="466">
                  <c:v>17445.9521857479</c:v>
                </c:pt>
                <c:pt idx="467">
                  <c:v>17445.9521857479</c:v>
                </c:pt>
                <c:pt idx="468">
                  <c:v>17445.9521857479</c:v>
                </c:pt>
                <c:pt idx="469">
                  <c:v>17445.9521857479</c:v>
                </c:pt>
                <c:pt idx="470">
                  <c:v>17445.9521857479</c:v>
                </c:pt>
                <c:pt idx="471">
                  <c:v>17445.9521857479</c:v>
                </c:pt>
                <c:pt idx="472">
                  <c:v>17445.9521857479</c:v>
                </c:pt>
                <c:pt idx="473">
                  <c:v>17445.9521857479</c:v>
                </c:pt>
                <c:pt idx="474">
                  <c:v>17445.9521857479</c:v>
                </c:pt>
                <c:pt idx="475">
                  <c:v>17445.9521857479</c:v>
                </c:pt>
                <c:pt idx="476">
                  <c:v>17445.9521857479</c:v>
                </c:pt>
                <c:pt idx="477">
                  <c:v>17445.9521857479</c:v>
                </c:pt>
                <c:pt idx="478">
                  <c:v>17445.9521857479</c:v>
                </c:pt>
                <c:pt idx="479">
                  <c:v>17445.9521857479</c:v>
                </c:pt>
                <c:pt idx="480">
                  <c:v>17445.9521857479</c:v>
                </c:pt>
                <c:pt idx="481">
                  <c:v>17445.9521857479</c:v>
                </c:pt>
                <c:pt idx="482">
                  <c:v>17445.9521857479</c:v>
                </c:pt>
                <c:pt idx="483">
                  <c:v>17445.9521857479</c:v>
                </c:pt>
                <c:pt idx="484">
                  <c:v>17445.9521857479</c:v>
                </c:pt>
                <c:pt idx="485">
                  <c:v>17445.9521857479</c:v>
                </c:pt>
                <c:pt idx="486">
                  <c:v>17445.9521857479</c:v>
                </c:pt>
                <c:pt idx="487">
                  <c:v>17445.9521857479</c:v>
                </c:pt>
                <c:pt idx="488">
                  <c:v>17445.9521857479</c:v>
                </c:pt>
                <c:pt idx="489">
                  <c:v>17445.9521857479</c:v>
                </c:pt>
                <c:pt idx="490">
                  <c:v>17445.9521857479</c:v>
                </c:pt>
                <c:pt idx="491">
                  <c:v>17445.9521857479</c:v>
                </c:pt>
                <c:pt idx="492">
                  <c:v>17445.9521857479</c:v>
                </c:pt>
                <c:pt idx="493">
                  <c:v>17445.9521857479</c:v>
                </c:pt>
                <c:pt idx="494">
                  <c:v>17445.9521857479</c:v>
                </c:pt>
                <c:pt idx="495">
                  <c:v>17445.9521857479</c:v>
                </c:pt>
                <c:pt idx="496">
                  <c:v>17445.9521857479</c:v>
                </c:pt>
                <c:pt idx="497">
                  <c:v>17445.9521857479</c:v>
                </c:pt>
                <c:pt idx="498">
                  <c:v>17445.9521857479</c:v>
                </c:pt>
                <c:pt idx="499">
                  <c:v>17445.9521857479</c:v>
                </c:pt>
                <c:pt idx="500">
                  <c:v>17445.9521857479</c:v>
                </c:pt>
                <c:pt idx="501">
                  <c:v>17445.9521857479</c:v>
                </c:pt>
                <c:pt idx="502">
                  <c:v>17445.9521857479</c:v>
                </c:pt>
                <c:pt idx="503">
                  <c:v>17445.9521857479</c:v>
                </c:pt>
                <c:pt idx="504">
                  <c:v>17445.9521857479</c:v>
                </c:pt>
                <c:pt idx="505">
                  <c:v>17445.9521857479</c:v>
                </c:pt>
                <c:pt idx="506">
                  <c:v>17445.9521857479</c:v>
                </c:pt>
                <c:pt idx="507">
                  <c:v>17445.9521857479</c:v>
                </c:pt>
                <c:pt idx="508">
                  <c:v>17445.9521857479</c:v>
                </c:pt>
                <c:pt idx="509">
                  <c:v>17445.9521857479</c:v>
                </c:pt>
                <c:pt idx="510">
                  <c:v>17445.9521857479</c:v>
                </c:pt>
                <c:pt idx="511">
                  <c:v>17445.9521857479</c:v>
                </c:pt>
                <c:pt idx="512">
                  <c:v>17445.9521857479</c:v>
                </c:pt>
                <c:pt idx="513">
                  <c:v>17445.9521857479</c:v>
                </c:pt>
                <c:pt idx="514">
                  <c:v>17445.9521857479</c:v>
                </c:pt>
                <c:pt idx="515">
                  <c:v>17445.9521857479</c:v>
                </c:pt>
                <c:pt idx="516">
                  <c:v>17445.9521857479</c:v>
                </c:pt>
                <c:pt idx="517">
                  <c:v>17445.9521857479</c:v>
                </c:pt>
                <c:pt idx="518">
                  <c:v>17445.9521857479</c:v>
                </c:pt>
                <c:pt idx="519">
                  <c:v>17445.9521857479</c:v>
                </c:pt>
                <c:pt idx="520">
                  <c:v>17445.9521857479</c:v>
                </c:pt>
                <c:pt idx="521">
                  <c:v>17445.9521857479</c:v>
                </c:pt>
                <c:pt idx="522">
                  <c:v>17445.9521857479</c:v>
                </c:pt>
                <c:pt idx="523">
                  <c:v>17445.9521857479</c:v>
                </c:pt>
                <c:pt idx="524">
                  <c:v>17445.9521857479</c:v>
                </c:pt>
                <c:pt idx="525">
                  <c:v>17445.9521857479</c:v>
                </c:pt>
                <c:pt idx="526">
                  <c:v>17445.9521857479</c:v>
                </c:pt>
                <c:pt idx="527">
                  <c:v>17445.9521857479</c:v>
                </c:pt>
                <c:pt idx="528">
                  <c:v>17445.9521857479</c:v>
                </c:pt>
                <c:pt idx="529">
                  <c:v>17445.9521857479</c:v>
                </c:pt>
                <c:pt idx="530">
                  <c:v>17445.9521857479</c:v>
                </c:pt>
                <c:pt idx="531">
                  <c:v>17445.9521857479</c:v>
                </c:pt>
                <c:pt idx="532">
                  <c:v>17445.9521857479</c:v>
                </c:pt>
                <c:pt idx="533">
                  <c:v>17445.9521857479</c:v>
                </c:pt>
                <c:pt idx="534">
                  <c:v>17445.9521857479</c:v>
                </c:pt>
                <c:pt idx="535">
                  <c:v>17445.9521857479</c:v>
                </c:pt>
                <c:pt idx="536">
                  <c:v>17445.9521857479</c:v>
                </c:pt>
                <c:pt idx="537">
                  <c:v>17445.9521857479</c:v>
                </c:pt>
                <c:pt idx="538">
                  <c:v>17445.9521857479</c:v>
                </c:pt>
                <c:pt idx="539">
                  <c:v>17445.9521857479</c:v>
                </c:pt>
                <c:pt idx="540">
                  <c:v>17445.9521857479</c:v>
                </c:pt>
                <c:pt idx="541">
                  <c:v>17445.9521857479</c:v>
                </c:pt>
                <c:pt idx="542">
                  <c:v>17445.9521857479</c:v>
                </c:pt>
                <c:pt idx="543">
                  <c:v>17445.9521857479</c:v>
                </c:pt>
                <c:pt idx="544">
                  <c:v>17445.9521857479</c:v>
                </c:pt>
                <c:pt idx="545">
                  <c:v>17445.9521857479</c:v>
                </c:pt>
                <c:pt idx="546">
                  <c:v>17445.9521857479</c:v>
                </c:pt>
                <c:pt idx="547">
                  <c:v>17445.9521857479</c:v>
                </c:pt>
                <c:pt idx="548">
                  <c:v>17445.9521857479</c:v>
                </c:pt>
                <c:pt idx="549">
                  <c:v>17445.9521857479</c:v>
                </c:pt>
                <c:pt idx="550">
                  <c:v>17445.9521857479</c:v>
                </c:pt>
                <c:pt idx="551">
                  <c:v>17445.9521857479</c:v>
                </c:pt>
                <c:pt idx="552">
                  <c:v>17445.9521857479</c:v>
                </c:pt>
                <c:pt idx="553">
                  <c:v>17445.9521857479</c:v>
                </c:pt>
                <c:pt idx="554">
                  <c:v>17445.9521857479</c:v>
                </c:pt>
                <c:pt idx="555">
                  <c:v>17445.9521857479</c:v>
                </c:pt>
                <c:pt idx="556">
                  <c:v>17445.9521857479</c:v>
                </c:pt>
                <c:pt idx="557">
                  <c:v>17445.9521857479</c:v>
                </c:pt>
                <c:pt idx="558">
                  <c:v>17445.9521857479</c:v>
                </c:pt>
                <c:pt idx="559">
                  <c:v>17445.9521857479</c:v>
                </c:pt>
                <c:pt idx="560">
                  <c:v>17445.9521857479</c:v>
                </c:pt>
                <c:pt idx="561">
                  <c:v>17445.9521857479</c:v>
                </c:pt>
                <c:pt idx="562">
                  <c:v>17445.9521857479</c:v>
                </c:pt>
                <c:pt idx="563">
                  <c:v>17445.9521857479</c:v>
                </c:pt>
                <c:pt idx="564">
                  <c:v>17445.9521857479</c:v>
                </c:pt>
                <c:pt idx="565">
                  <c:v>17445.9521857479</c:v>
                </c:pt>
                <c:pt idx="566">
                  <c:v>17445.9521857479</c:v>
                </c:pt>
                <c:pt idx="567">
                  <c:v>17445.9521857479</c:v>
                </c:pt>
                <c:pt idx="568">
                  <c:v>17445.9521857479</c:v>
                </c:pt>
                <c:pt idx="569">
                  <c:v>17445.9521857479</c:v>
                </c:pt>
                <c:pt idx="570">
                  <c:v>17445.9521857479</c:v>
                </c:pt>
                <c:pt idx="571">
                  <c:v>17445.9521857479</c:v>
                </c:pt>
                <c:pt idx="572">
                  <c:v>17445.9521857479</c:v>
                </c:pt>
                <c:pt idx="573">
                  <c:v>17445.9521857479</c:v>
                </c:pt>
                <c:pt idx="574">
                  <c:v>17445.9521857479</c:v>
                </c:pt>
                <c:pt idx="575">
                  <c:v>17445.9521857479</c:v>
                </c:pt>
                <c:pt idx="576">
                  <c:v>17445.9521857479</c:v>
                </c:pt>
                <c:pt idx="577">
                  <c:v>17445.9521857479</c:v>
                </c:pt>
                <c:pt idx="578">
                  <c:v>17445.9521857479</c:v>
                </c:pt>
                <c:pt idx="579">
                  <c:v>17445.9521857479</c:v>
                </c:pt>
                <c:pt idx="580">
                  <c:v>17445.9521857479</c:v>
                </c:pt>
                <c:pt idx="581">
                  <c:v>17445.9521857479</c:v>
                </c:pt>
                <c:pt idx="582">
                  <c:v>17445.9521857479</c:v>
                </c:pt>
                <c:pt idx="583">
                  <c:v>17445.9521857479</c:v>
                </c:pt>
                <c:pt idx="584">
                  <c:v>17445.9521857479</c:v>
                </c:pt>
                <c:pt idx="585">
                  <c:v>17445.9521857479</c:v>
                </c:pt>
                <c:pt idx="586">
                  <c:v>17445.9521857479</c:v>
                </c:pt>
                <c:pt idx="587">
                  <c:v>17445.9521857479</c:v>
                </c:pt>
                <c:pt idx="588">
                  <c:v>17445.9521857479</c:v>
                </c:pt>
                <c:pt idx="589">
                  <c:v>17445.9521857479</c:v>
                </c:pt>
                <c:pt idx="590">
                  <c:v>17445.9521857479</c:v>
                </c:pt>
                <c:pt idx="591">
                  <c:v>17445.9521857479</c:v>
                </c:pt>
                <c:pt idx="592">
                  <c:v>17445.9521857479</c:v>
                </c:pt>
                <c:pt idx="593">
                  <c:v>17445.9521857479</c:v>
                </c:pt>
                <c:pt idx="594">
                  <c:v>17445.9521857479</c:v>
                </c:pt>
                <c:pt idx="595">
                  <c:v>17445.9521857479</c:v>
                </c:pt>
                <c:pt idx="596">
                  <c:v>17445.9521857479</c:v>
                </c:pt>
                <c:pt idx="597">
                  <c:v>17445.9521857479</c:v>
                </c:pt>
                <c:pt idx="598">
                  <c:v>17445.9521857479</c:v>
                </c:pt>
                <c:pt idx="599">
                  <c:v>17445.9521857479</c:v>
                </c:pt>
                <c:pt idx="600">
                  <c:v>17445.9521857479</c:v>
                </c:pt>
                <c:pt idx="601">
                  <c:v>17445.9521857479</c:v>
                </c:pt>
                <c:pt idx="602">
                  <c:v>17445.9521857479</c:v>
                </c:pt>
                <c:pt idx="603">
                  <c:v>17445.9521857479</c:v>
                </c:pt>
                <c:pt idx="604">
                  <c:v>17445.9521857479</c:v>
                </c:pt>
                <c:pt idx="605">
                  <c:v>17445.9521857479</c:v>
                </c:pt>
                <c:pt idx="606">
                  <c:v>17445.9521857479</c:v>
                </c:pt>
                <c:pt idx="607">
                  <c:v>17445.9521857479</c:v>
                </c:pt>
                <c:pt idx="608">
                  <c:v>17445.9521857479</c:v>
                </c:pt>
                <c:pt idx="609">
                  <c:v>17445.9521857479</c:v>
                </c:pt>
                <c:pt idx="610">
                  <c:v>17445.9521857479</c:v>
                </c:pt>
                <c:pt idx="611">
                  <c:v>17445.9521857479</c:v>
                </c:pt>
                <c:pt idx="612">
                  <c:v>17445.9521857479</c:v>
                </c:pt>
                <c:pt idx="613">
                  <c:v>17445.9521857479</c:v>
                </c:pt>
                <c:pt idx="614">
                  <c:v>17445.9521857479</c:v>
                </c:pt>
                <c:pt idx="615">
                  <c:v>17445.9521857479</c:v>
                </c:pt>
                <c:pt idx="616">
                  <c:v>17445.9521857479</c:v>
                </c:pt>
                <c:pt idx="617">
                  <c:v>17445.9521857479</c:v>
                </c:pt>
                <c:pt idx="618">
                  <c:v>17445.9521857479</c:v>
                </c:pt>
                <c:pt idx="619">
                  <c:v>17445.9521857479</c:v>
                </c:pt>
                <c:pt idx="620">
                  <c:v>17445.9521857479</c:v>
                </c:pt>
                <c:pt idx="621">
                  <c:v>17445.9521857479</c:v>
                </c:pt>
                <c:pt idx="622">
                  <c:v>17445.9521857479</c:v>
                </c:pt>
                <c:pt idx="623">
                  <c:v>17445.9521857479</c:v>
                </c:pt>
                <c:pt idx="624">
                  <c:v>17445.9521857479</c:v>
                </c:pt>
                <c:pt idx="625">
                  <c:v>17445.9521857479</c:v>
                </c:pt>
                <c:pt idx="626">
                  <c:v>17445.9521857479</c:v>
                </c:pt>
                <c:pt idx="627">
                  <c:v>17445.9521857479</c:v>
                </c:pt>
                <c:pt idx="628">
                  <c:v>17445.9521857479</c:v>
                </c:pt>
                <c:pt idx="629">
                  <c:v>17445.9521857479</c:v>
                </c:pt>
                <c:pt idx="630">
                  <c:v>17445.9521857479</c:v>
                </c:pt>
                <c:pt idx="631">
                  <c:v>17445.9521857479</c:v>
                </c:pt>
                <c:pt idx="632">
                  <c:v>17445.9521857479</c:v>
                </c:pt>
                <c:pt idx="633">
                  <c:v>17445.9521857479</c:v>
                </c:pt>
                <c:pt idx="634">
                  <c:v>17445.9521857479</c:v>
                </c:pt>
                <c:pt idx="635">
                  <c:v>17445.9521857479</c:v>
                </c:pt>
                <c:pt idx="636">
                  <c:v>17445.9521857479</c:v>
                </c:pt>
                <c:pt idx="637">
                  <c:v>17445.9521857479</c:v>
                </c:pt>
                <c:pt idx="638">
                  <c:v>17445.9521857479</c:v>
                </c:pt>
                <c:pt idx="639">
                  <c:v>17445.9521857479</c:v>
                </c:pt>
                <c:pt idx="640">
                  <c:v>17445.9521857479</c:v>
                </c:pt>
                <c:pt idx="641">
                  <c:v>17445.9521857479</c:v>
                </c:pt>
                <c:pt idx="642">
                  <c:v>17445.9521857479</c:v>
                </c:pt>
                <c:pt idx="643">
                  <c:v>17445.9521857479</c:v>
                </c:pt>
                <c:pt idx="644">
                  <c:v>17445.9521857479</c:v>
                </c:pt>
                <c:pt idx="645">
                  <c:v>17445.9521857479</c:v>
                </c:pt>
                <c:pt idx="646">
                  <c:v>17445.9521857479</c:v>
                </c:pt>
                <c:pt idx="647">
                  <c:v>17445.9521857479</c:v>
                </c:pt>
                <c:pt idx="648">
                  <c:v>17445.9521857479</c:v>
                </c:pt>
                <c:pt idx="649">
                  <c:v>17445.9521857479</c:v>
                </c:pt>
                <c:pt idx="650">
                  <c:v>17445.9521857479</c:v>
                </c:pt>
                <c:pt idx="651">
                  <c:v>17445.9521857479</c:v>
                </c:pt>
                <c:pt idx="652">
                  <c:v>17445.9521857479</c:v>
                </c:pt>
                <c:pt idx="653">
                  <c:v>17445.9521857479</c:v>
                </c:pt>
                <c:pt idx="654">
                  <c:v>17445.9521857479</c:v>
                </c:pt>
                <c:pt idx="655">
                  <c:v>17445.9521857479</c:v>
                </c:pt>
                <c:pt idx="656">
                  <c:v>17445.9521857479</c:v>
                </c:pt>
                <c:pt idx="657">
                  <c:v>17445.9521857479</c:v>
                </c:pt>
                <c:pt idx="658">
                  <c:v>17445.9521857479</c:v>
                </c:pt>
                <c:pt idx="659">
                  <c:v>17445.9521857479</c:v>
                </c:pt>
                <c:pt idx="660">
                  <c:v>17445.9521857479</c:v>
                </c:pt>
                <c:pt idx="661">
                  <c:v>17445.9521857479</c:v>
                </c:pt>
                <c:pt idx="662">
                  <c:v>17445.9521857479</c:v>
                </c:pt>
                <c:pt idx="663">
                  <c:v>17445.9521857479</c:v>
                </c:pt>
                <c:pt idx="664">
                  <c:v>17445.9521857479</c:v>
                </c:pt>
                <c:pt idx="665">
                  <c:v>17445.9521857479</c:v>
                </c:pt>
                <c:pt idx="666">
                  <c:v>17445.9521857479</c:v>
                </c:pt>
                <c:pt idx="667">
                  <c:v>17445.9521857479</c:v>
                </c:pt>
                <c:pt idx="668">
                  <c:v>17445.9521857479</c:v>
                </c:pt>
                <c:pt idx="669">
                  <c:v>17445.9521857479</c:v>
                </c:pt>
                <c:pt idx="670">
                  <c:v>17445.9521857479</c:v>
                </c:pt>
                <c:pt idx="671">
                  <c:v>17445.9521857479</c:v>
                </c:pt>
                <c:pt idx="672">
                  <c:v>17445.9521857479</c:v>
                </c:pt>
                <c:pt idx="673">
                  <c:v>17445.9521857479</c:v>
                </c:pt>
                <c:pt idx="674">
                  <c:v>17445.9521857479</c:v>
                </c:pt>
                <c:pt idx="675">
                  <c:v>17445.9521857479</c:v>
                </c:pt>
                <c:pt idx="676">
                  <c:v>17445.9521857479</c:v>
                </c:pt>
                <c:pt idx="677">
                  <c:v>17445.9521857479</c:v>
                </c:pt>
                <c:pt idx="678">
                  <c:v>17445.9521857479</c:v>
                </c:pt>
                <c:pt idx="679">
                  <c:v>17445.9521857479</c:v>
                </c:pt>
                <c:pt idx="680">
                  <c:v>17445.9521857479</c:v>
                </c:pt>
                <c:pt idx="681">
                  <c:v>17445.9521857479</c:v>
                </c:pt>
                <c:pt idx="682">
                  <c:v>17445.9521857479</c:v>
                </c:pt>
                <c:pt idx="683">
                  <c:v>17445.9521857479</c:v>
                </c:pt>
                <c:pt idx="684">
                  <c:v>17445.9521857479</c:v>
                </c:pt>
                <c:pt idx="685">
                  <c:v>17445.9521857479</c:v>
                </c:pt>
                <c:pt idx="686">
                  <c:v>17445.9521857479</c:v>
                </c:pt>
                <c:pt idx="687">
                  <c:v>17445.9521857479</c:v>
                </c:pt>
                <c:pt idx="688">
                  <c:v>17445.9521857479</c:v>
                </c:pt>
                <c:pt idx="689">
                  <c:v>17445.9521857479</c:v>
                </c:pt>
                <c:pt idx="690">
                  <c:v>17445.9521857479</c:v>
                </c:pt>
                <c:pt idx="691">
                  <c:v>17445.9521857479</c:v>
                </c:pt>
                <c:pt idx="692">
                  <c:v>17445.9521857479</c:v>
                </c:pt>
                <c:pt idx="693">
                  <c:v>17445.9521857479</c:v>
                </c:pt>
                <c:pt idx="694">
                  <c:v>17445.9521857479</c:v>
                </c:pt>
                <c:pt idx="695">
                  <c:v>17445.9521857479</c:v>
                </c:pt>
                <c:pt idx="696">
                  <c:v>17445.9521857479</c:v>
                </c:pt>
                <c:pt idx="697">
                  <c:v>17445.9521857479</c:v>
                </c:pt>
                <c:pt idx="698">
                  <c:v>17445.9521857479</c:v>
                </c:pt>
                <c:pt idx="699">
                  <c:v>17445.9521857479</c:v>
                </c:pt>
                <c:pt idx="700">
                  <c:v>17445.9521857479</c:v>
                </c:pt>
                <c:pt idx="701">
                  <c:v>17445.9521857479</c:v>
                </c:pt>
                <c:pt idx="702">
                  <c:v>17445.9521857479</c:v>
                </c:pt>
                <c:pt idx="703">
                  <c:v>17445.9521857479</c:v>
                </c:pt>
                <c:pt idx="704">
                  <c:v>17445.9521857479</c:v>
                </c:pt>
                <c:pt idx="705">
                  <c:v>17445.9521857479</c:v>
                </c:pt>
                <c:pt idx="706">
                  <c:v>17445.9521857479</c:v>
                </c:pt>
                <c:pt idx="707">
                  <c:v>17445.9521857479</c:v>
                </c:pt>
                <c:pt idx="708">
                  <c:v>17445.9521857479</c:v>
                </c:pt>
                <c:pt idx="709">
                  <c:v>17445.9521857479</c:v>
                </c:pt>
                <c:pt idx="710">
                  <c:v>17445.9521857479</c:v>
                </c:pt>
                <c:pt idx="711">
                  <c:v>17445.9521857479</c:v>
                </c:pt>
                <c:pt idx="712">
                  <c:v>17445.9521857479</c:v>
                </c:pt>
                <c:pt idx="713">
                  <c:v>17445.9521857479</c:v>
                </c:pt>
                <c:pt idx="714">
                  <c:v>17445.9521857479</c:v>
                </c:pt>
                <c:pt idx="715">
                  <c:v>17445.9521857479</c:v>
                </c:pt>
                <c:pt idx="716">
                  <c:v>17445.9521857479</c:v>
                </c:pt>
                <c:pt idx="717">
                  <c:v>17445.9521857479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Trans!$C$2:$C$719</c:f>
              <c:numCache>
                <c:formatCode>General</c:formatCode>
                <c:ptCount val="718"/>
                <c:pt idx="0">
                  <c:v>23300.7495390707</c:v>
                </c:pt>
                <c:pt idx="1">
                  <c:v>23300.7495390707</c:v>
                </c:pt>
                <c:pt idx="2">
                  <c:v>23300.7495390707</c:v>
                </c:pt>
                <c:pt idx="3">
                  <c:v>23300.7495390707</c:v>
                </c:pt>
                <c:pt idx="4">
                  <c:v>23300.7495390707</c:v>
                </c:pt>
                <c:pt idx="5">
                  <c:v>23300.7495390707</c:v>
                </c:pt>
                <c:pt idx="6">
                  <c:v>23300.7495390707</c:v>
                </c:pt>
                <c:pt idx="7">
                  <c:v>23300.7495390707</c:v>
                </c:pt>
                <c:pt idx="8">
                  <c:v>23300.7495390707</c:v>
                </c:pt>
                <c:pt idx="9">
                  <c:v>23300.7495390707</c:v>
                </c:pt>
                <c:pt idx="10">
                  <c:v>23300.7495390707</c:v>
                </c:pt>
                <c:pt idx="11">
                  <c:v>23300.7495390707</c:v>
                </c:pt>
                <c:pt idx="12">
                  <c:v>23300.7495390707</c:v>
                </c:pt>
                <c:pt idx="13">
                  <c:v>23300.7495390707</c:v>
                </c:pt>
                <c:pt idx="14">
                  <c:v>23300.7495390707</c:v>
                </c:pt>
                <c:pt idx="15">
                  <c:v>23300.7495390707</c:v>
                </c:pt>
                <c:pt idx="16">
                  <c:v>23300.7495390707</c:v>
                </c:pt>
                <c:pt idx="17">
                  <c:v>23300.7495390707</c:v>
                </c:pt>
                <c:pt idx="18">
                  <c:v>23300.7495390707</c:v>
                </c:pt>
                <c:pt idx="19">
                  <c:v>23300.7495390707</c:v>
                </c:pt>
                <c:pt idx="20">
                  <c:v>23300.7495390707</c:v>
                </c:pt>
                <c:pt idx="21">
                  <c:v>23300.7495390707</c:v>
                </c:pt>
                <c:pt idx="22">
                  <c:v>23300.7495390707</c:v>
                </c:pt>
                <c:pt idx="23">
                  <c:v>23300.7495390707</c:v>
                </c:pt>
                <c:pt idx="24">
                  <c:v>23300.7495390707</c:v>
                </c:pt>
                <c:pt idx="25">
                  <c:v>23300.7495390707</c:v>
                </c:pt>
                <c:pt idx="26">
                  <c:v>23300.7495390707</c:v>
                </c:pt>
                <c:pt idx="27">
                  <c:v>23300.7495390707</c:v>
                </c:pt>
                <c:pt idx="28">
                  <c:v>23300.7495390707</c:v>
                </c:pt>
                <c:pt idx="29">
                  <c:v>23300.7495390707</c:v>
                </c:pt>
                <c:pt idx="30">
                  <c:v>23300.7495390707</c:v>
                </c:pt>
                <c:pt idx="31">
                  <c:v>23300.7495390707</c:v>
                </c:pt>
                <c:pt idx="32">
                  <c:v>23300.7495390707</c:v>
                </c:pt>
                <c:pt idx="33">
                  <c:v>23300.7495390707</c:v>
                </c:pt>
                <c:pt idx="34">
                  <c:v>23300.7495390707</c:v>
                </c:pt>
                <c:pt idx="35">
                  <c:v>23300.7495390707</c:v>
                </c:pt>
                <c:pt idx="36">
                  <c:v>23300.7495390707</c:v>
                </c:pt>
                <c:pt idx="37">
                  <c:v>23300.7495390707</c:v>
                </c:pt>
                <c:pt idx="38">
                  <c:v>23300.7495390707</c:v>
                </c:pt>
                <c:pt idx="39">
                  <c:v>23300.7495390707</c:v>
                </c:pt>
                <c:pt idx="40">
                  <c:v>23300.7495390707</c:v>
                </c:pt>
                <c:pt idx="41">
                  <c:v>23300.7495390707</c:v>
                </c:pt>
                <c:pt idx="42">
                  <c:v>23300.7495390707</c:v>
                </c:pt>
                <c:pt idx="43">
                  <c:v>23300.7495390707</c:v>
                </c:pt>
                <c:pt idx="44">
                  <c:v>23300.7495390707</c:v>
                </c:pt>
                <c:pt idx="45">
                  <c:v>23300.7495390707</c:v>
                </c:pt>
                <c:pt idx="46">
                  <c:v>23300.7495390707</c:v>
                </c:pt>
                <c:pt idx="47">
                  <c:v>23300.7495390707</c:v>
                </c:pt>
                <c:pt idx="48">
                  <c:v>23300.7495390707</c:v>
                </c:pt>
                <c:pt idx="49">
                  <c:v>23300.7495390707</c:v>
                </c:pt>
                <c:pt idx="50">
                  <c:v>23300.7495390707</c:v>
                </c:pt>
                <c:pt idx="51">
                  <c:v>23300.7495390707</c:v>
                </c:pt>
                <c:pt idx="52">
                  <c:v>23300.7495390707</c:v>
                </c:pt>
                <c:pt idx="53">
                  <c:v>23300.7495390707</c:v>
                </c:pt>
                <c:pt idx="54">
                  <c:v>23300.7495390707</c:v>
                </c:pt>
                <c:pt idx="55">
                  <c:v>23300.7495390707</c:v>
                </c:pt>
                <c:pt idx="56">
                  <c:v>23300.7495390707</c:v>
                </c:pt>
                <c:pt idx="57">
                  <c:v>23300.7495390707</c:v>
                </c:pt>
                <c:pt idx="58">
                  <c:v>23300.7495390707</c:v>
                </c:pt>
                <c:pt idx="59">
                  <c:v>23300.7495390707</c:v>
                </c:pt>
                <c:pt idx="60">
                  <c:v>23300.7495390707</c:v>
                </c:pt>
                <c:pt idx="61">
                  <c:v>23300.7495390707</c:v>
                </c:pt>
                <c:pt idx="62">
                  <c:v>23300.7495390707</c:v>
                </c:pt>
                <c:pt idx="63">
                  <c:v>23300.7495390707</c:v>
                </c:pt>
                <c:pt idx="64">
                  <c:v>23300.7495390707</c:v>
                </c:pt>
                <c:pt idx="65">
                  <c:v>23300.7495390707</c:v>
                </c:pt>
                <c:pt idx="66">
                  <c:v>23300.7495390707</c:v>
                </c:pt>
                <c:pt idx="67">
                  <c:v>23300.7495390707</c:v>
                </c:pt>
                <c:pt idx="68">
                  <c:v>23300.7495390707</c:v>
                </c:pt>
                <c:pt idx="69">
                  <c:v>23300.7495390707</c:v>
                </c:pt>
                <c:pt idx="70">
                  <c:v>23300.7495390707</c:v>
                </c:pt>
                <c:pt idx="71">
                  <c:v>23300.7495390707</c:v>
                </c:pt>
                <c:pt idx="72">
                  <c:v>23300.7495390707</c:v>
                </c:pt>
                <c:pt idx="73">
                  <c:v>23300.7495390707</c:v>
                </c:pt>
                <c:pt idx="74">
                  <c:v>23300.7495390707</c:v>
                </c:pt>
                <c:pt idx="75">
                  <c:v>23300.7495390707</c:v>
                </c:pt>
                <c:pt idx="76">
                  <c:v>23300.7495390707</c:v>
                </c:pt>
                <c:pt idx="77">
                  <c:v>23300.7495390707</c:v>
                </c:pt>
                <c:pt idx="78">
                  <c:v>23300.7495390707</c:v>
                </c:pt>
                <c:pt idx="79">
                  <c:v>23300.7495390707</c:v>
                </c:pt>
                <c:pt idx="80">
                  <c:v>23300.7495390707</c:v>
                </c:pt>
                <c:pt idx="81">
                  <c:v>23300.7495390707</c:v>
                </c:pt>
                <c:pt idx="82">
                  <c:v>23300.7495390707</c:v>
                </c:pt>
                <c:pt idx="83">
                  <c:v>23300.7495390707</c:v>
                </c:pt>
                <c:pt idx="84">
                  <c:v>23300.7495390707</c:v>
                </c:pt>
                <c:pt idx="85">
                  <c:v>23300.7495390707</c:v>
                </c:pt>
                <c:pt idx="86">
                  <c:v>23300.7495390707</c:v>
                </c:pt>
                <c:pt idx="87">
                  <c:v>23300.7495390707</c:v>
                </c:pt>
                <c:pt idx="88">
                  <c:v>23300.7495390707</c:v>
                </c:pt>
                <c:pt idx="89">
                  <c:v>23300.7495390707</c:v>
                </c:pt>
                <c:pt idx="90">
                  <c:v>23300.7495390707</c:v>
                </c:pt>
                <c:pt idx="91">
                  <c:v>23300.7495390707</c:v>
                </c:pt>
                <c:pt idx="92">
                  <c:v>23300.7495390707</c:v>
                </c:pt>
                <c:pt idx="93">
                  <c:v>23300.7495390707</c:v>
                </c:pt>
                <c:pt idx="94">
                  <c:v>23300.7495390707</c:v>
                </c:pt>
                <c:pt idx="95">
                  <c:v>23300.7495390707</c:v>
                </c:pt>
                <c:pt idx="96">
                  <c:v>23300.7495390707</c:v>
                </c:pt>
                <c:pt idx="97">
                  <c:v>23300.7495390707</c:v>
                </c:pt>
                <c:pt idx="98">
                  <c:v>23300.7495390707</c:v>
                </c:pt>
                <c:pt idx="99">
                  <c:v>23300.7495390707</c:v>
                </c:pt>
                <c:pt idx="100">
                  <c:v>23300.7495390707</c:v>
                </c:pt>
                <c:pt idx="101">
                  <c:v>23300.7495390707</c:v>
                </c:pt>
                <c:pt idx="102">
                  <c:v>23300.7495390707</c:v>
                </c:pt>
                <c:pt idx="103">
                  <c:v>23300.7495390707</c:v>
                </c:pt>
                <c:pt idx="104">
                  <c:v>23300.7495390707</c:v>
                </c:pt>
                <c:pt idx="105">
                  <c:v>23300.7495390707</c:v>
                </c:pt>
                <c:pt idx="106">
                  <c:v>23300.7495390707</c:v>
                </c:pt>
                <c:pt idx="107">
                  <c:v>23300.7495390707</c:v>
                </c:pt>
                <c:pt idx="108">
                  <c:v>23300.7495390707</c:v>
                </c:pt>
                <c:pt idx="109">
                  <c:v>23300.7495390707</c:v>
                </c:pt>
                <c:pt idx="110">
                  <c:v>23300.7495390707</c:v>
                </c:pt>
                <c:pt idx="111">
                  <c:v>23300.7495390707</c:v>
                </c:pt>
                <c:pt idx="112">
                  <c:v>23300.7495390707</c:v>
                </c:pt>
                <c:pt idx="113">
                  <c:v>23300.7495390707</c:v>
                </c:pt>
                <c:pt idx="114">
                  <c:v>23300.7495390707</c:v>
                </c:pt>
                <c:pt idx="115">
                  <c:v>23300.7495390707</c:v>
                </c:pt>
                <c:pt idx="116">
                  <c:v>23300.7495390707</c:v>
                </c:pt>
                <c:pt idx="117">
                  <c:v>23300.7495390707</c:v>
                </c:pt>
                <c:pt idx="118">
                  <c:v>23300.7495390707</c:v>
                </c:pt>
                <c:pt idx="119">
                  <c:v>23300.7495390707</c:v>
                </c:pt>
                <c:pt idx="120">
                  <c:v>23300.7495390707</c:v>
                </c:pt>
                <c:pt idx="121">
                  <c:v>23300.7495390707</c:v>
                </c:pt>
                <c:pt idx="122">
                  <c:v>23300.7495390707</c:v>
                </c:pt>
                <c:pt idx="123">
                  <c:v>23300.7495390707</c:v>
                </c:pt>
                <c:pt idx="124">
                  <c:v>23300.7495390707</c:v>
                </c:pt>
                <c:pt idx="125">
                  <c:v>23300.7495390707</c:v>
                </c:pt>
                <c:pt idx="126">
                  <c:v>23300.7495390707</c:v>
                </c:pt>
                <c:pt idx="127">
                  <c:v>23300.7495390707</c:v>
                </c:pt>
                <c:pt idx="128">
                  <c:v>23300.7495390707</c:v>
                </c:pt>
                <c:pt idx="129">
                  <c:v>23300.7495390707</c:v>
                </c:pt>
                <c:pt idx="130">
                  <c:v>23300.7495390707</c:v>
                </c:pt>
                <c:pt idx="131">
                  <c:v>23300.7495390707</c:v>
                </c:pt>
                <c:pt idx="132">
                  <c:v>23300.7495390707</c:v>
                </c:pt>
                <c:pt idx="133">
                  <c:v>23300.7495390707</c:v>
                </c:pt>
                <c:pt idx="134">
                  <c:v>23300.7495390707</c:v>
                </c:pt>
                <c:pt idx="135">
                  <c:v>23300.7495390707</c:v>
                </c:pt>
                <c:pt idx="136">
                  <c:v>23300.7495390707</c:v>
                </c:pt>
                <c:pt idx="137">
                  <c:v>23300.7495390707</c:v>
                </c:pt>
                <c:pt idx="138">
                  <c:v>23300.7495390707</c:v>
                </c:pt>
                <c:pt idx="139">
                  <c:v>23300.7495390707</c:v>
                </c:pt>
                <c:pt idx="140">
                  <c:v>23300.7495390707</c:v>
                </c:pt>
                <c:pt idx="141">
                  <c:v>23300.7495390707</c:v>
                </c:pt>
                <c:pt idx="142">
                  <c:v>23300.7495390707</c:v>
                </c:pt>
                <c:pt idx="143">
                  <c:v>23300.7495390707</c:v>
                </c:pt>
                <c:pt idx="144">
                  <c:v>23300.7495390707</c:v>
                </c:pt>
                <c:pt idx="145">
                  <c:v>23300.7495390707</c:v>
                </c:pt>
                <c:pt idx="146">
                  <c:v>23300.7495390707</c:v>
                </c:pt>
                <c:pt idx="147">
                  <c:v>23300.7495390707</c:v>
                </c:pt>
                <c:pt idx="148">
                  <c:v>23300.7495390707</c:v>
                </c:pt>
                <c:pt idx="149">
                  <c:v>23300.7495390707</c:v>
                </c:pt>
                <c:pt idx="150">
                  <c:v>23300.7495390707</c:v>
                </c:pt>
                <c:pt idx="151">
                  <c:v>23300.7495390707</c:v>
                </c:pt>
                <c:pt idx="152">
                  <c:v>23300.7495390707</c:v>
                </c:pt>
                <c:pt idx="153">
                  <c:v>23300.7495390707</c:v>
                </c:pt>
                <c:pt idx="154">
                  <c:v>23300.7495390707</c:v>
                </c:pt>
                <c:pt idx="155">
                  <c:v>23300.7495390707</c:v>
                </c:pt>
                <c:pt idx="156">
                  <c:v>23300.7495390707</c:v>
                </c:pt>
                <c:pt idx="157">
                  <c:v>23300.7495390707</c:v>
                </c:pt>
                <c:pt idx="158">
                  <c:v>23300.7495390707</c:v>
                </c:pt>
                <c:pt idx="159">
                  <c:v>23300.7495390707</c:v>
                </c:pt>
                <c:pt idx="160">
                  <c:v>23300.7495390707</c:v>
                </c:pt>
                <c:pt idx="161">
                  <c:v>23300.7495390707</c:v>
                </c:pt>
                <c:pt idx="162">
                  <c:v>23300.7495390707</c:v>
                </c:pt>
                <c:pt idx="163">
                  <c:v>23300.7495390707</c:v>
                </c:pt>
                <c:pt idx="164">
                  <c:v>23300.7495390707</c:v>
                </c:pt>
                <c:pt idx="165">
                  <c:v>23300.7495390707</c:v>
                </c:pt>
                <c:pt idx="166">
                  <c:v>23300.7495390707</c:v>
                </c:pt>
                <c:pt idx="167">
                  <c:v>23300.7495390707</c:v>
                </c:pt>
                <c:pt idx="168">
                  <c:v>23300.7495390707</c:v>
                </c:pt>
                <c:pt idx="169">
                  <c:v>23300.7495390707</c:v>
                </c:pt>
                <c:pt idx="170">
                  <c:v>23300.7495390707</c:v>
                </c:pt>
                <c:pt idx="171">
                  <c:v>23300.7495390707</c:v>
                </c:pt>
                <c:pt idx="172">
                  <c:v>23300.7495390707</c:v>
                </c:pt>
                <c:pt idx="173">
                  <c:v>23300.7495390707</c:v>
                </c:pt>
                <c:pt idx="174">
                  <c:v>23300.7495390707</c:v>
                </c:pt>
                <c:pt idx="175">
                  <c:v>23300.7495390707</c:v>
                </c:pt>
                <c:pt idx="176">
                  <c:v>23300.7495390707</c:v>
                </c:pt>
                <c:pt idx="177">
                  <c:v>23300.7495390707</c:v>
                </c:pt>
                <c:pt idx="178">
                  <c:v>23300.7495390707</c:v>
                </c:pt>
                <c:pt idx="179">
                  <c:v>23300.7495390707</c:v>
                </c:pt>
                <c:pt idx="180">
                  <c:v>23300.7495390707</c:v>
                </c:pt>
                <c:pt idx="181">
                  <c:v>23300.7495390707</c:v>
                </c:pt>
                <c:pt idx="182">
                  <c:v>23300.7495390707</c:v>
                </c:pt>
                <c:pt idx="183">
                  <c:v>23300.7495390707</c:v>
                </c:pt>
                <c:pt idx="184">
                  <c:v>23300.7495390707</c:v>
                </c:pt>
                <c:pt idx="185">
                  <c:v>23300.7495390707</c:v>
                </c:pt>
                <c:pt idx="186">
                  <c:v>23300.7495390707</c:v>
                </c:pt>
                <c:pt idx="187">
                  <c:v>23300.7495390707</c:v>
                </c:pt>
                <c:pt idx="188">
                  <c:v>23300.7495390707</c:v>
                </c:pt>
                <c:pt idx="189">
                  <c:v>23300.7495390707</c:v>
                </c:pt>
                <c:pt idx="190">
                  <c:v>23300.7495390707</c:v>
                </c:pt>
                <c:pt idx="191">
                  <c:v>23300.7495390707</c:v>
                </c:pt>
                <c:pt idx="192">
                  <c:v>23300.7495390707</c:v>
                </c:pt>
                <c:pt idx="193">
                  <c:v>23300.7495390707</c:v>
                </c:pt>
                <c:pt idx="194">
                  <c:v>23300.7495390707</c:v>
                </c:pt>
                <c:pt idx="195">
                  <c:v>23300.7495390707</c:v>
                </c:pt>
                <c:pt idx="196">
                  <c:v>23300.7495390707</c:v>
                </c:pt>
                <c:pt idx="197">
                  <c:v>23300.7495390707</c:v>
                </c:pt>
                <c:pt idx="198">
                  <c:v>23300.7495390707</c:v>
                </c:pt>
                <c:pt idx="199">
                  <c:v>23300.7495390707</c:v>
                </c:pt>
                <c:pt idx="200">
                  <c:v>23300.7495390707</c:v>
                </c:pt>
                <c:pt idx="201">
                  <c:v>23300.7495390707</c:v>
                </c:pt>
                <c:pt idx="202">
                  <c:v>23300.7495390707</c:v>
                </c:pt>
                <c:pt idx="203">
                  <c:v>23300.7495390707</c:v>
                </c:pt>
                <c:pt idx="204">
                  <c:v>23300.7495390707</c:v>
                </c:pt>
                <c:pt idx="205">
                  <c:v>23300.7495390707</c:v>
                </c:pt>
                <c:pt idx="206">
                  <c:v>23300.7495390707</c:v>
                </c:pt>
                <c:pt idx="207">
                  <c:v>23300.7495390707</c:v>
                </c:pt>
                <c:pt idx="208">
                  <c:v>23300.7495390707</c:v>
                </c:pt>
                <c:pt idx="209">
                  <c:v>23300.7495390707</c:v>
                </c:pt>
                <c:pt idx="210">
                  <c:v>23300.7495390707</c:v>
                </c:pt>
                <c:pt idx="211">
                  <c:v>23300.7495390707</c:v>
                </c:pt>
                <c:pt idx="212">
                  <c:v>23300.7495390707</c:v>
                </c:pt>
                <c:pt idx="213">
                  <c:v>23300.7495390707</c:v>
                </c:pt>
                <c:pt idx="214">
                  <c:v>23300.7495390707</c:v>
                </c:pt>
                <c:pt idx="215">
                  <c:v>23300.7495390707</c:v>
                </c:pt>
                <c:pt idx="216">
                  <c:v>23300.7495390707</c:v>
                </c:pt>
                <c:pt idx="217">
                  <c:v>23300.7495390707</c:v>
                </c:pt>
                <c:pt idx="218">
                  <c:v>23300.7495390707</c:v>
                </c:pt>
                <c:pt idx="219">
                  <c:v>23300.7495390707</c:v>
                </c:pt>
                <c:pt idx="220">
                  <c:v>23300.7495390707</c:v>
                </c:pt>
                <c:pt idx="221">
                  <c:v>23300.7495390707</c:v>
                </c:pt>
                <c:pt idx="222">
                  <c:v>23300.7495390707</c:v>
                </c:pt>
                <c:pt idx="223">
                  <c:v>23300.7495390707</c:v>
                </c:pt>
                <c:pt idx="224">
                  <c:v>23300.7495390707</c:v>
                </c:pt>
                <c:pt idx="225">
                  <c:v>23300.7495390707</c:v>
                </c:pt>
                <c:pt idx="226">
                  <c:v>23300.7495390707</c:v>
                </c:pt>
                <c:pt idx="227">
                  <c:v>23300.7495390707</c:v>
                </c:pt>
                <c:pt idx="228">
                  <c:v>23300.7495390707</c:v>
                </c:pt>
                <c:pt idx="229">
                  <c:v>23300.7495390707</c:v>
                </c:pt>
                <c:pt idx="230">
                  <c:v>23300.7495390707</c:v>
                </c:pt>
                <c:pt idx="231">
                  <c:v>23300.7495390707</c:v>
                </c:pt>
                <c:pt idx="232">
                  <c:v>23300.7495390707</c:v>
                </c:pt>
                <c:pt idx="233">
                  <c:v>23300.7495390707</c:v>
                </c:pt>
                <c:pt idx="234">
                  <c:v>23300.7495390707</c:v>
                </c:pt>
                <c:pt idx="235">
                  <c:v>23300.7495390707</c:v>
                </c:pt>
                <c:pt idx="236">
                  <c:v>23300.7495390707</c:v>
                </c:pt>
                <c:pt idx="237">
                  <c:v>23300.7495390707</c:v>
                </c:pt>
                <c:pt idx="238">
                  <c:v>23300.7495390707</c:v>
                </c:pt>
                <c:pt idx="239">
                  <c:v>23300.7495390707</c:v>
                </c:pt>
                <c:pt idx="240">
                  <c:v>23300.7495390707</c:v>
                </c:pt>
                <c:pt idx="241">
                  <c:v>23300.7495390707</c:v>
                </c:pt>
                <c:pt idx="242">
                  <c:v>23300.7495390707</c:v>
                </c:pt>
                <c:pt idx="243">
                  <c:v>23300.7495390707</c:v>
                </c:pt>
                <c:pt idx="244">
                  <c:v>23300.7495390707</c:v>
                </c:pt>
                <c:pt idx="245">
                  <c:v>23300.7495390707</c:v>
                </c:pt>
                <c:pt idx="246">
                  <c:v>23300.7495390707</c:v>
                </c:pt>
                <c:pt idx="247">
                  <c:v>23300.7495390707</c:v>
                </c:pt>
                <c:pt idx="248">
                  <c:v>23300.7495390707</c:v>
                </c:pt>
                <c:pt idx="249">
                  <c:v>23300.7495390707</c:v>
                </c:pt>
                <c:pt idx="250">
                  <c:v>23300.7495390707</c:v>
                </c:pt>
                <c:pt idx="251">
                  <c:v>23300.7495390707</c:v>
                </c:pt>
                <c:pt idx="252">
                  <c:v>23300.7495390707</c:v>
                </c:pt>
                <c:pt idx="253">
                  <c:v>23300.7495390707</c:v>
                </c:pt>
                <c:pt idx="254">
                  <c:v>23300.7495390707</c:v>
                </c:pt>
                <c:pt idx="255">
                  <c:v>23300.7495390707</c:v>
                </c:pt>
                <c:pt idx="256">
                  <c:v>23300.7495390707</c:v>
                </c:pt>
                <c:pt idx="257">
                  <c:v>23300.7495390707</c:v>
                </c:pt>
                <c:pt idx="258">
                  <c:v>23300.7495390707</c:v>
                </c:pt>
                <c:pt idx="259">
                  <c:v>23300.7495390707</c:v>
                </c:pt>
                <c:pt idx="260">
                  <c:v>23300.7495390707</c:v>
                </c:pt>
                <c:pt idx="261">
                  <c:v>23300.7495390707</c:v>
                </c:pt>
                <c:pt idx="262">
                  <c:v>23300.7495390707</c:v>
                </c:pt>
                <c:pt idx="263">
                  <c:v>23300.7495390707</c:v>
                </c:pt>
                <c:pt idx="264">
                  <c:v>23300.7495390707</c:v>
                </c:pt>
                <c:pt idx="265">
                  <c:v>23300.7495390707</c:v>
                </c:pt>
                <c:pt idx="266">
                  <c:v>23300.7495390707</c:v>
                </c:pt>
                <c:pt idx="267">
                  <c:v>23300.7495390707</c:v>
                </c:pt>
                <c:pt idx="268">
                  <c:v>23300.7495390707</c:v>
                </c:pt>
                <c:pt idx="269">
                  <c:v>23300.7495390707</c:v>
                </c:pt>
                <c:pt idx="270">
                  <c:v>23300.7495390707</c:v>
                </c:pt>
                <c:pt idx="271">
                  <c:v>23300.7495390707</c:v>
                </c:pt>
                <c:pt idx="272">
                  <c:v>23300.7495390707</c:v>
                </c:pt>
                <c:pt idx="273">
                  <c:v>23300.7495390707</c:v>
                </c:pt>
                <c:pt idx="274">
                  <c:v>23300.7495390707</c:v>
                </c:pt>
                <c:pt idx="275">
                  <c:v>23300.7495390707</c:v>
                </c:pt>
                <c:pt idx="276">
                  <c:v>23300.7495390707</c:v>
                </c:pt>
                <c:pt idx="277">
                  <c:v>23300.7495390707</c:v>
                </c:pt>
                <c:pt idx="278">
                  <c:v>23300.7495390707</c:v>
                </c:pt>
                <c:pt idx="279">
                  <c:v>23300.7495390707</c:v>
                </c:pt>
                <c:pt idx="280">
                  <c:v>23300.7495390707</c:v>
                </c:pt>
                <c:pt idx="281">
                  <c:v>23300.7495390707</c:v>
                </c:pt>
                <c:pt idx="282">
                  <c:v>23300.7495390707</c:v>
                </c:pt>
                <c:pt idx="283">
                  <c:v>23300.7495390707</c:v>
                </c:pt>
                <c:pt idx="284">
                  <c:v>23300.7495390707</c:v>
                </c:pt>
                <c:pt idx="285">
                  <c:v>23300.7495390707</c:v>
                </c:pt>
                <c:pt idx="286">
                  <c:v>23300.7495390707</c:v>
                </c:pt>
                <c:pt idx="287">
                  <c:v>23300.7495390707</c:v>
                </c:pt>
                <c:pt idx="288">
                  <c:v>23300.7495390707</c:v>
                </c:pt>
                <c:pt idx="289">
                  <c:v>23300.7495390707</c:v>
                </c:pt>
                <c:pt idx="290">
                  <c:v>23300.7495390707</c:v>
                </c:pt>
                <c:pt idx="291">
                  <c:v>23300.7495390707</c:v>
                </c:pt>
                <c:pt idx="292">
                  <c:v>23300.7495390707</c:v>
                </c:pt>
                <c:pt idx="293">
                  <c:v>23300.7495390707</c:v>
                </c:pt>
                <c:pt idx="294">
                  <c:v>23300.7495390707</c:v>
                </c:pt>
                <c:pt idx="295">
                  <c:v>23300.7495390707</c:v>
                </c:pt>
                <c:pt idx="296">
                  <c:v>23300.7495390707</c:v>
                </c:pt>
                <c:pt idx="297">
                  <c:v>23300.7495390707</c:v>
                </c:pt>
                <c:pt idx="298">
                  <c:v>23300.7495390707</c:v>
                </c:pt>
                <c:pt idx="299">
                  <c:v>23300.7495390707</c:v>
                </c:pt>
                <c:pt idx="300">
                  <c:v>23300.7495390707</c:v>
                </c:pt>
                <c:pt idx="301">
                  <c:v>23300.7495390707</c:v>
                </c:pt>
                <c:pt idx="302">
                  <c:v>23300.7495390707</c:v>
                </c:pt>
                <c:pt idx="303">
                  <c:v>23300.7495390707</c:v>
                </c:pt>
                <c:pt idx="304">
                  <c:v>23300.7495390707</c:v>
                </c:pt>
                <c:pt idx="305">
                  <c:v>23300.7495390707</c:v>
                </c:pt>
                <c:pt idx="306">
                  <c:v>23300.7495390707</c:v>
                </c:pt>
                <c:pt idx="307">
                  <c:v>23300.7495390707</c:v>
                </c:pt>
                <c:pt idx="308">
                  <c:v>23300.7495390707</c:v>
                </c:pt>
                <c:pt idx="309">
                  <c:v>23300.7495390707</c:v>
                </c:pt>
                <c:pt idx="310">
                  <c:v>23300.7495390707</c:v>
                </c:pt>
                <c:pt idx="311">
                  <c:v>23300.7495390707</c:v>
                </c:pt>
                <c:pt idx="312">
                  <c:v>23300.7495390707</c:v>
                </c:pt>
                <c:pt idx="313">
                  <c:v>23300.7495390707</c:v>
                </c:pt>
                <c:pt idx="314">
                  <c:v>23300.7495390707</c:v>
                </c:pt>
                <c:pt idx="315">
                  <c:v>23300.7495390707</c:v>
                </c:pt>
                <c:pt idx="316">
                  <c:v>23300.7495390707</c:v>
                </c:pt>
                <c:pt idx="317">
                  <c:v>23300.7495390707</c:v>
                </c:pt>
                <c:pt idx="318">
                  <c:v>23300.7495390707</c:v>
                </c:pt>
                <c:pt idx="319">
                  <c:v>23300.7495390707</c:v>
                </c:pt>
                <c:pt idx="320">
                  <c:v>23300.7495390707</c:v>
                </c:pt>
                <c:pt idx="321">
                  <c:v>23300.7495390707</c:v>
                </c:pt>
                <c:pt idx="322">
                  <c:v>23300.7495390707</c:v>
                </c:pt>
                <c:pt idx="323">
                  <c:v>23300.7495390707</c:v>
                </c:pt>
                <c:pt idx="324">
                  <c:v>23300.7495390707</c:v>
                </c:pt>
                <c:pt idx="325">
                  <c:v>23300.7495390707</c:v>
                </c:pt>
                <c:pt idx="326">
                  <c:v>23300.7495390707</c:v>
                </c:pt>
                <c:pt idx="327">
                  <c:v>23300.7495390707</c:v>
                </c:pt>
                <c:pt idx="328">
                  <c:v>23300.7495390707</c:v>
                </c:pt>
                <c:pt idx="329">
                  <c:v>23300.7495390707</c:v>
                </c:pt>
                <c:pt idx="330">
                  <c:v>23300.7495390707</c:v>
                </c:pt>
                <c:pt idx="331">
                  <c:v>23300.7495390707</c:v>
                </c:pt>
                <c:pt idx="332">
                  <c:v>23300.7495390707</c:v>
                </c:pt>
                <c:pt idx="333">
                  <c:v>23300.7495390707</c:v>
                </c:pt>
                <c:pt idx="334">
                  <c:v>23300.7495390707</c:v>
                </c:pt>
                <c:pt idx="335">
                  <c:v>23300.7495390707</c:v>
                </c:pt>
                <c:pt idx="336">
                  <c:v>23300.7495390707</c:v>
                </c:pt>
                <c:pt idx="337">
                  <c:v>23300.7495390707</c:v>
                </c:pt>
                <c:pt idx="338">
                  <c:v>23300.7495390707</c:v>
                </c:pt>
                <c:pt idx="339">
                  <c:v>23300.7495390707</c:v>
                </c:pt>
                <c:pt idx="340">
                  <c:v>23300.7495390707</c:v>
                </c:pt>
                <c:pt idx="341">
                  <c:v>23300.7495390707</c:v>
                </c:pt>
                <c:pt idx="342">
                  <c:v>23300.7495390707</c:v>
                </c:pt>
                <c:pt idx="343">
                  <c:v>23300.7495390707</c:v>
                </c:pt>
                <c:pt idx="344">
                  <c:v>23300.7495390707</c:v>
                </c:pt>
                <c:pt idx="345">
                  <c:v>23300.7495390707</c:v>
                </c:pt>
                <c:pt idx="346">
                  <c:v>23300.7495390707</c:v>
                </c:pt>
                <c:pt idx="347">
                  <c:v>23300.7495390707</c:v>
                </c:pt>
                <c:pt idx="348">
                  <c:v>23300.7495390707</c:v>
                </c:pt>
                <c:pt idx="349">
                  <c:v>23300.7495390707</c:v>
                </c:pt>
                <c:pt idx="350">
                  <c:v>23300.7495390707</c:v>
                </c:pt>
                <c:pt idx="351">
                  <c:v>23300.7495390707</c:v>
                </c:pt>
                <c:pt idx="352">
                  <c:v>23300.7495390707</c:v>
                </c:pt>
                <c:pt idx="353">
                  <c:v>23300.7495390707</c:v>
                </c:pt>
                <c:pt idx="354">
                  <c:v>23300.7495390707</c:v>
                </c:pt>
                <c:pt idx="355">
                  <c:v>23300.7495390707</c:v>
                </c:pt>
                <c:pt idx="356">
                  <c:v>23300.7495390707</c:v>
                </c:pt>
                <c:pt idx="357">
                  <c:v>23300.7495390707</c:v>
                </c:pt>
                <c:pt idx="358">
                  <c:v>23300.7495390707</c:v>
                </c:pt>
                <c:pt idx="359">
                  <c:v>23300.7495390707</c:v>
                </c:pt>
                <c:pt idx="360">
                  <c:v>23300.7495390707</c:v>
                </c:pt>
                <c:pt idx="361">
                  <c:v>23300.7495390707</c:v>
                </c:pt>
                <c:pt idx="362">
                  <c:v>23300.7495390707</c:v>
                </c:pt>
                <c:pt idx="363">
                  <c:v>23300.7495390707</c:v>
                </c:pt>
                <c:pt idx="364">
                  <c:v>23300.7495390707</c:v>
                </c:pt>
                <c:pt idx="365">
                  <c:v>23300.7495390707</c:v>
                </c:pt>
                <c:pt idx="366">
                  <c:v>23300.7495390707</c:v>
                </c:pt>
                <c:pt idx="367">
                  <c:v>23300.7495390707</c:v>
                </c:pt>
                <c:pt idx="368">
                  <c:v>23300.7495390707</c:v>
                </c:pt>
                <c:pt idx="369">
                  <c:v>23300.7495390707</c:v>
                </c:pt>
                <c:pt idx="370">
                  <c:v>23300.7495390707</c:v>
                </c:pt>
                <c:pt idx="371">
                  <c:v>23300.7495390707</c:v>
                </c:pt>
                <c:pt idx="372">
                  <c:v>23300.7495390707</c:v>
                </c:pt>
                <c:pt idx="373">
                  <c:v>23300.7495390707</c:v>
                </c:pt>
                <c:pt idx="374">
                  <c:v>23300.7495390707</c:v>
                </c:pt>
                <c:pt idx="375">
                  <c:v>23300.7495390707</c:v>
                </c:pt>
                <c:pt idx="376">
                  <c:v>23300.7495390707</c:v>
                </c:pt>
                <c:pt idx="377">
                  <c:v>23300.7495390707</c:v>
                </c:pt>
                <c:pt idx="378">
                  <c:v>23300.7495390707</c:v>
                </c:pt>
                <c:pt idx="379">
                  <c:v>23300.7495390707</c:v>
                </c:pt>
                <c:pt idx="380">
                  <c:v>23300.7495390707</c:v>
                </c:pt>
                <c:pt idx="381">
                  <c:v>23300.7495390707</c:v>
                </c:pt>
                <c:pt idx="382">
                  <c:v>23300.7495390707</c:v>
                </c:pt>
                <c:pt idx="383">
                  <c:v>23300.7495390707</c:v>
                </c:pt>
                <c:pt idx="384">
                  <c:v>23300.7495390707</c:v>
                </c:pt>
                <c:pt idx="385">
                  <c:v>23300.7495390707</c:v>
                </c:pt>
                <c:pt idx="386">
                  <c:v>23300.7495390707</c:v>
                </c:pt>
                <c:pt idx="387">
                  <c:v>23300.7495390707</c:v>
                </c:pt>
                <c:pt idx="388">
                  <c:v>23300.7495390707</c:v>
                </c:pt>
                <c:pt idx="389">
                  <c:v>23300.7495390707</c:v>
                </c:pt>
                <c:pt idx="390">
                  <c:v>23300.7495390707</c:v>
                </c:pt>
                <c:pt idx="391">
                  <c:v>23300.7495390707</c:v>
                </c:pt>
                <c:pt idx="392">
                  <c:v>23300.7495390707</c:v>
                </c:pt>
                <c:pt idx="393">
                  <c:v>23300.7495390707</c:v>
                </c:pt>
                <c:pt idx="394">
                  <c:v>23300.7495390707</c:v>
                </c:pt>
                <c:pt idx="395">
                  <c:v>23300.7495390707</c:v>
                </c:pt>
                <c:pt idx="396">
                  <c:v>23300.7495390707</c:v>
                </c:pt>
                <c:pt idx="397">
                  <c:v>23300.7495390707</c:v>
                </c:pt>
                <c:pt idx="398">
                  <c:v>23300.7495390707</c:v>
                </c:pt>
                <c:pt idx="399">
                  <c:v>23300.7495390707</c:v>
                </c:pt>
                <c:pt idx="400">
                  <c:v>23300.7495390707</c:v>
                </c:pt>
                <c:pt idx="401">
                  <c:v>23300.7495390707</c:v>
                </c:pt>
                <c:pt idx="402">
                  <c:v>23300.7495390707</c:v>
                </c:pt>
                <c:pt idx="403">
                  <c:v>23300.7495390707</c:v>
                </c:pt>
                <c:pt idx="404">
                  <c:v>23300.7495390707</c:v>
                </c:pt>
                <c:pt idx="405">
                  <c:v>23300.7495390707</c:v>
                </c:pt>
                <c:pt idx="406">
                  <c:v>23300.7495390707</c:v>
                </c:pt>
                <c:pt idx="407">
                  <c:v>23300.7495390707</c:v>
                </c:pt>
                <c:pt idx="408">
                  <c:v>23300.7495390707</c:v>
                </c:pt>
                <c:pt idx="409">
                  <c:v>23300.7495390707</c:v>
                </c:pt>
                <c:pt idx="410">
                  <c:v>23300.7495390707</c:v>
                </c:pt>
                <c:pt idx="411">
                  <c:v>23300.7495390707</c:v>
                </c:pt>
                <c:pt idx="412">
                  <c:v>23300.7495390707</c:v>
                </c:pt>
                <c:pt idx="413">
                  <c:v>23300.7495390707</c:v>
                </c:pt>
                <c:pt idx="414">
                  <c:v>23300.7495390707</c:v>
                </c:pt>
                <c:pt idx="415">
                  <c:v>23300.7495390707</c:v>
                </c:pt>
                <c:pt idx="416">
                  <c:v>23300.7495390707</c:v>
                </c:pt>
                <c:pt idx="417">
                  <c:v>23300.7495390707</c:v>
                </c:pt>
                <c:pt idx="418">
                  <c:v>23300.7495390707</c:v>
                </c:pt>
                <c:pt idx="419">
                  <c:v>23300.7495390707</c:v>
                </c:pt>
                <c:pt idx="420">
                  <c:v>23300.7495390707</c:v>
                </c:pt>
                <c:pt idx="421">
                  <c:v>23300.7495390707</c:v>
                </c:pt>
                <c:pt idx="422">
                  <c:v>23300.7495390707</c:v>
                </c:pt>
                <c:pt idx="423">
                  <c:v>23300.7495390707</c:v>
                </c:pt>
                <c:pt idx="424">
                  <c:v>23300.7495390707</c:v>
                </c:pt>
                <c:pt idx="425">
                  <c:v>23300.7495390707</c:v>
                </c:pt>
                <c:pt idx="426">
                  <c:v>23300.7495390707</c:v>
                </c:pt>
                <c:pt idx="427">
                  <c:v>23300.7495390707</c:v>
                </c:pt>
                <c:pt idx="428">
                  <c:v>23300.7495390707</c:v>
                </c:pt>
                <c:pt idx="429">
                  <c:v>23300.7495390707</c:v>
                </c:pt>
                <c:pt idx="430">
                  <c:v>23300.7495390707</c:v>
                </c:pt>
                <c:pt idx="431">
                  <c:v>23300.7495390707</c:v>
                </c:pt>
                <c:pt idx="432">
                  <c:v>23300.7495390707</c:v>
                </c:pt>
                <c:pt idx="433">
                  <c:v>23300.7495390707</c:v>
                </c:pt>
                <c:pt idx="434">
                  <c:v>23300.7495390707</c:v>
                </c:pt>
                <c:pt idx="435">
                  <c:v>23300.7495390707</c:v>
                </c:pt>
                <c:pt idx="436">
                  <c:v>23300.7495390707</c:v>
                </c:pt>
                <c:pt idx="437">
                  <c:v>23300.7495390707</c:v>
                </c:pt>
                <c:pt idx="438">
                  <c:v>23300.7495390707</c:v>
                </c:pt>
                <c:pt idx="439">
                  <c:v>23300.7495390707</c:v>
                </c:pt>
                <c:pt idx="440">
                  <c:v>23300.7495390707</c:v>
                </c:pt>
                <c:pt idx="441">
                  <c:v>23300.7495390707</c:v>
                </c:pt>
                <c:pt idx="442">
                  <c:v>23300.7495390707</c:v>
                </c:pt>
                <c:pt idx="443">
                  <c:v>23300.7495390707</c:v>
                </c:pt>
                <c:pt idx="444">
                  <c:v>23300.7495390707</c:v>
                </c:pt>
                <c:pt idx="445">
                  <c:v>23300.7495390707</c:v>
                </c:pt>
                <c:pt idx="446">
                  <c:v>23300.7495390707</c:v>
                </c:pt>
                <c:pt idx="447">
                  <c:v>23300.7495390707</c:v>
                </c:pt>
                <c:pt idx="448">
                  <c:v>23300.7495390707</c:v>
                </c:pt>
                <c:pt idx="449">
                  <c:v>23300.7495390707</c:v>
                </c:pt>
                <c:pt idx="450">
                  <c:v>23300.7495390707</c:v>
                </c:pt>
                <c:pt idx="451">
                  <c:v>23300.7495390707</c:v>
                </c:pt>
                <c:pt idx="452">
                  <c:v>23300.7495390707</c:v>
                </c:pt>
                <c:pt idx="453">
                  <c:v>23300.7495390707</c:v>
                </c:pt>
                <c:pt idx="454">
                  <c:v>23300.7495390707</c:v>
                </c:pt>
                <c:pt idx="455">
                  <c:v>23300.7495390707</c:v>
                </c:pt>
                <c:pt idx="456">
                  <c:v>23300.7495390707</c:v>
                </c:pt>
                <c:pt idx="457">
                  <c:v>23300.7495390707</c:v>
                </c:pt>
                <c:pt idx="458">
                  <c:v>23300.7495390707</c:v>
                </c:pt>
                <c:pt idx="459">
                  <c:v>23300.7495390707</c:v>
                </c:pt>
                <c:pt idx="460">
                  <c:v>23300.7495390707</c:v>
                </c:pt>
                <c:pt idx="461">
                  <c:v>23300.7495390707</c:v>
                </c:pt>
                <c:pt idx="462">
                  <c:v>23300.7495390707</c:v>
                </c:pt>
                <c:pt idx="463">
                  <c:v>23300.7495390707</c:v>
                </c:pt>
                <c:pt idx="464">
                  <c:v>23300.7495390707</c:v>
                </c:pt>
                <c:pt idx="465">
                  <c:v>23300.7495390707</c:v>
                </c:pt>
                <c:pt idx="466">
                  <c:v>23300.7495390707</c:v>
                </c:pt>
                <c:pt idx="467">
                  <c:v>23300.7495390707</c:v>
                </c:pt>
                <c:pt idx="468">
                  <c:v>23300.7495390707</c:v>
                </c:pt>
                <c:pt idx="469">
                  <c:v>23300.7495390707</c:v>
                </c:pt>
                <c:pt idx="470">
                  <c:v>23300.7495390707</c:v>
                </c:pt>
                <c:pt idx="471">
                  <c:v>23300.7495390707</c:v>
                </c:pt>
                <c:pt idx="472">
                  <c:v>23300.7495390707</c:v>
                </c:pt>
                <c:pt idx="473">
                  <c:v>23300.7495390707</c:v>
                </c:pt>
                <c:pt idx="474">
                  <c:v>23300.7495390707</c:v>
                </c:pt>
                <c:pt idx="475">
                  <c:v>23300.7495390707</c:v>
                </c:pt>
                <c:pt idx="476">
                  <c:v>23300.7495390707</c:v>
                </c:pt>
                <c:pt idx="477">
                  <c:v>23300.7495390707</c:v>
                </c:pt>
                <c:pt idx="478">
                  <c:v>23300.7495390707</c:v>
                </c:pt>
                <c:pt idx="479">
                  <c:v>23300.7495390707</c:v>
                </c:pt>
                <c:pt idx="480">
                  <c:v>23300.7495390707</c:v>
                </c:pt>
                <c:pt idx="481">
                  <c:v>23300.7495390707</c:v>
                </c:pt>
                <c:pt idx="482">
                  <c:v>23300.7495390707</c:v>
                </c:pt>
                <c:pt idx="483">
                  <c:v>23300.7495390707</c:v>
                </c:pt>
                <c:pt idx="484">
                  <c:v>23300.7495390707</c:v>
                </c:pt>
                <c:pt idx="485">
                  <c:v>23300.7495390707</c:v>
                </c:pt>
                <c:pt idx="486">
                  <c:v>23300.7495390707</c:v>
                </c:pt>
                <c:pt idx="487">
                  <c:v>23300.7495390707</c:v>
                </c:pt>
                <c:pt idx="488">
                  <c:v>23300.7495390707</c:v>
                </c:pt>
                <c:pt idx="489">
                  <c:v>23300.7495390707</c:v>
                </c:pt>
                <c:pt idx="490">
                  <c:v>23300.7495390707</c:v>
                </c:pt>
                <c:pt idx="491">
                  <c:v>23300.7495390707</c:v>
                </c:pt>
                <c:pt idx="492">
                  <c:v>23300.7495390707</c:v>
                </c:pt>
                <c:pt idx="493">
                  <c:v>23300.7495390707</c:v>
                </c:pt>
                <c:pt idx="494">
                  <c:v>23300.7495390707</c:v>
                </c:pt>
                <c:pt idx="495">
                  <c:v>23300.7495390707</c:v>
                </c:pt>
                <c:pt idx="496">
                  <c:v>23300.7495390707</c:v>
                </c:pt>
                <c:pt idx="497">
                  <c:v>23300.7495390707</c:v>
                </c:pt>
                <c:pt idx="498">
                  <c:v>23300.7495390707</c:v>
                </c:pt>
                <c:pt idx="499">
                  <c:v>23300.7495390707</c:v>
                </c:pt>
                <c:pt idx="500">
                  <c:v>23300.7495390707</c:v>
                </c:pt>
                <c:pt idx="501">
                  <c:v>23300.7495390707</c:v>
                </c:pt>
                <c:pt idx="502">
                  <c:v>23300.7495390707</c:v>
                </c:pt>
                <c:pt idx="503">
                  <c:v>23300.7495390707</c:v>
                </c:pt>
                <c:pt idx="504">
                  <c:v>23300.7495390707</c:v>
                </c:pt>
                <c:pt idx="505">
                  <c:v>23300.7495390707</c:v>
                </c:pt>
                <c:pt idx="506">
                  <c:v>23300.7495390707</c:v>
                </c:pt>
                <c:pt idx="507">
                  <c:v>23300.7495390707</c:v>
                </c:pt>
                <c:pt idx="508">
                  <c:v>23300.7495390707</c:v>
                </c:pt>
                <c:pt idx="509">
                  <c:v>23300.7495390707</c:v>
                </c:pt>
                <c:pt idx="510">
                  <c:v>23300.7495390707</c:v>
                </c:pt>
                <c:pt idx="511">
                  <c:v>23300.7495390707</c:v>
                </c:pt>
                <c:pt idx="512">
                  <c:v>23300.7495390707</c:v>
                </c:pt>
                <c:pt idx="513">
                  <c:v>23300.7495390707</c:v>
                </c:pt>
                <c:pt idx="514">
                  <c:v>23300.7495390707</c:v>
                </c:pt>
                <c:pt idx="515">
                  <c:v>23300.7495390707</c:v>
                </c:pt>
                <c:pt idx="516">
                  <c:v>23300.7495390707</c:v>
                </c:pt>
                <c:pt idx="517">
                  <c:v>23300.7495390707</c:v>
                </c:pt>
                <c:pt idx="518">
                  <c:v>23300.7495390707</c:v>
                </c:pt>
                <c:pt idx="519">
                  <c:v>23300.7495390707</c:v>
                </c:pt>
                <c:pt idx="520">
                  <c:v>23300.7495390707</c:v>
                </c:pt>
                <c:pt idx="521">
                  <c:v>23300.7495390707</c:v>
                </c:pt>
                <c:pt idx="522">
                  <c:v>23300.7495390707</c:v>
                </c:pt>
                <c:pt idx="523">
                  <c:v>23300.7495390707</c:v>
                </c:pt>
                <c:pt idx="524">
                  <c:v>23300.7495390707</c:v>
                </c:pt>
                <c:pt idx="525">
                  <c:v>23300.7495390707</c:v>
                </c:pt>
                <c:pt idx="526">
                  <c:v>23300.7495390707</c:v>
                </c:pt>
                <c:pt idx="527">
                  <c:v>23300.7495390707</c:v>
                </c:pt>
                <c:pt idx="528">
                  <c:v>23300.7495390707</c:v>
                </c:pt>
                <c:pt idx="529">
                  <c:v>23300.7495390707</c:v>
                </c:pt>
                <c:pt idx="530">
                  <c:v>23300.7495390707</c:v>
                </c:pt>
                <c:pt idx="531">
                  <c:v>23300.7495390707</c:v>
                </c:pt>
                <c:pt idx="532">
                  <c:v>23300.7495390707</c:v>
                </c:pt>
                <c:pt idx="533">
                  <c:v>23300.7495390707</c:v>
                </c:pt>
                <c:pt idx="534">
                  <c:v>23300.7495390707</c:v>
                </c:pt>
                <c:pt idx="535">
                  <c:v>23300.7495390707</c:v>
                </c:pt>
                <c:pt idx="536">
                  <c:v>23300.7495390707</c:v>
                </c:pt>
                <c:pt idx="537">
                  <c:v>23300.7495390707</c:v>
                </c:pt>
                <c:pt idx="538">
                  <c:v>23300.7495390707</c:v>
                </c:pt>
                <c:pt idx="539">
                  <c:v>23300.7495390707</c:v>
                </c:pt>
                <c:pt idx="540">
                  <c:v>23300.7495390707</c:v>
                </c:pt>
                <c:pt idx="541">
                  <c:v>23300.7495390707</c:v>
                </c:pt>
                <c:pt idx="542">
                  <c:v>23300.7495390707</c:v>
                </c:pt>
                <c:pt idx="543">
                  <c:v>23300.7495390707</c:v>
                </c:pt>
                <c:pt idx="544">
                  <c:v>23300.7495390707</c:v>
                </c:pt>
                <c:pt idx="545">
                  <c:v>23300.7495390707</c:v>
                </c:pt>
                <c:pt idx="546">
                  <c:v>23300.7495390707</c:v>
                </c:pt>
                <c:pt idx="547">
                  <c:v>23300.7495390707</c:v>
                </c:pt>
                <c:pt idx="548">
                  <c:v>23300.7495390707</c:v>
                </c:pt>
                <c:pt idx="549">
                  <c:v>23300.7495390707</c:v>
                </c:pt>
                <c:pt idx="550">
                  <c:v>23300.7495390707</c:v>
                </c:pt>
                <c:pt idx="551">
                  <c:v>23300.7495390707</c:v>
                </c:pt>
                <c:pt idx="552">
                  <c:v>23300.7495390707</c:v>
                </c:pt>
                <c:pt idx="553">
                  <c:v>23300.7495390707</c:v>
                </c:pt>
                <c:pt idx="554">
                  <c:v>23300.7495390707</c:v>
                </c:pt>
                <c:pt idx="555">
                  <c:v>23300.7495390707</c:v>
                </c:pt>
                <c:pt idx="556">
                  <c:v>23300.7495390707</c:v>
                </c:pt>
                <c:pt idx="557">
                  <c:v>23300.7495390707</c:v>
                </c:pt>
                <c:pt idx="558">
                  <c:v>23300.7495390707</c:v>
                </c:pt>
                <c:pt idx="559">
                  <c:v>23300.7495390707</c:v>
                </c:pt>
                <c:pt idx="560">
                  <c:v>23300.7495390707</c:v>
                </c:pt>
                <c:pt idx="561">
                  <c:v>23300.7495390707</c:v>
                </c:pt>
                <c:pt idx="562">
                  <c:v>23300.7495390707</c:v>
                </c:pt>
                <c:pt idx="563">
                  <c:v>23300.7495390707</c:v>
                </c:pt>
                <c:pt idx="564">
                  <c:v>23300.7495390707</c:v>
                </c:pt>
                <c:pt idx="565">
                  <c:v>23300.7495390707</c:v>
                </c:pt>
                <c:pt idx="566">
                  <c:v>23300.7495390707</c:v>
                </c:pt>
                <c:pt idx="567">
                  <c:v>23300.7495390707</c:v>
                </c:pt>
                <c:pt idx="568">
                  <c:v>23300.7495390707</c:v>
                </c:pt>
                <c:pt idx="569">
                  <c:v>23300.7495390707</c:v>
                </c:pt>
                <c:pt idx="570">
                  <c:v>23300.7495390707</c:v>
                </c:pt>
                <c:pt idx="571">
                  <c:v>23300.7495390707</c:v>
                </c:pt>
                <c:pt idx="572">
                  <c:v>23300.7495390707</c:v>
                </c:pt>
                <c:pt idx="573">
                  <c:v>23300.7495390707</c:v>
                </c:pt>
                <c:pt idx="574">
                  <c:v>23300.7495390707</c:v>
                </c:pt>
                <c:pt idx="575">
                  <c:v>23300.7495390707</c:v>
                </c:pt>
                <c:pt idx="576">
                  <c:v>23300.7495390707</c:v>
                </c:pt>
                <c:pt idx="577">
                  <c:v>23300.7495390707</c:v>
                </c:pt>
                <c:pt idx="578">
                  <c:v>23300.7495390707</c:v>
                </c:pt>
                <c:pt idx="579">
                  <c:v>23300.7495390707</c:v>
                </c:pt>
                <c:pt idx="580">
                  <c:v>23300.7495390707</c:v>
                </c:pt>
                <c:pt idx="581">
                  <c:v>23300.7495390707</c:v>
                </c:pt>
                <c:pt idx="582">
                  <c:v>23300.7495390707</c:v>
                </c:pt>
                <c:pt idx="583">
                  <c:v>23300.7495390707</c:v>
                </c:pt>
                <c:pt idx="584">
                  <c:v>23300.7495390707</c:v>
                </c:pt>
                <c:pt idx="585">
                  <c:v>23300.7495390707</c:v>
                </c:pt>
                <c:pt idx="586">
                  <c:v>23300.7495390707</c:v>
                </c:pt>
                <c:pt idx="587">
                  <c:v>23300.7495390707</c:v>
                </c:pt>
                <c:pt idx="588">
                  <c:v>23300.7495390707</c:v>
                </c:pt>
                <c:pt idx="589">
                  <c:v>23300.7495390707</c:v>
                </c:pt>
                <c:pt idx="590">
                  <c:v>23300.7495390707</c:v>
                </c:pt>
                <c:pt idx="591">
                  <c:v>23300.7495390707</c:v>
                </c:pt>
                <c:pt idx="592">
                  <c:v>23300.7495390707</c:v>
                </c:pt>
                <c:pt idx="593">
                  <c:v>23300.7495390707</c:v>
                </c:pt>
                <c:pt idx="594">
                  <c:v>23300.7495390707</c:v>
                </c:pt>
                <c:pt idx="595">
                  <c:v>23300.7495390707</c:v>
                </c:pt>
                <c:pt idx="596">
                  <c:v>23300.7495390707</c:v>
                </c:pt>
                <c:pt idx="597">
                  <c:v>23300.7495390707</c:v>
                </c:pt>
                <c:pt idx="598">
                  <c:v>23300.7495390707</c:v>
                </c:pt>
                <c:pt idx="599">
                  <c:v>23300.7495390707</c:v>
                </c:pt>
                <c:pt idx="600">
                  <c:v>23300.7495390707</c:v>
                </c:pt>
                <c:pt idx="601">
                  <c:v>23300.7495390707</c:v>
                </c:pt>
                <c:pt idx="602">
                  <c:v>23300.7495390707</c:v>
                </c:pt>
                <c:pt idx="603">
                  <c:v>23300.7495390707</c:v>
                </c:pt>
                <c:pt idx="604">
                  <c:v>23300.7495390707</c:v>
                </c:pt>
                <c:pt idx="605">
                  <c:v>23300.7495390707</c:v>
                </c:pt>
                <c:pt idx="606">
                  <c:v>23300.7495390707</c:v>
                </c:pt>
                <c:pt idx="607">
                  <c:v>23300.7495390707</c:v>
                </c:pt>
                <c:pt idx="608">
                  <c:v>23300.7495390707</c:v>
                </c:pt>
                <c:pt idx="609">
                  <c:v>23300.7495390707</c:v>
                </c:pt>
                <c:pt idx="610">
                  <c:v>23300.7495390707</c:v>
                </c:pt>
                <c:pt idx="611">
                  <c:v>23300.7495390707</c:v>
                </c:pt>
                <c:pt idx="612">
                  <c:v>23300.7495390707</c:v>
                </c:pt>
                <c:pt idx="613">
                  <c:v>23300.7495390707</c:v>
                </c:pt>
                <c:pt idx="614">
                  <c:v>23300.7495390707</c:v>
                </c:pt>
                <c:pt idx="615">
                  <c:v>23300.7495390707</c:v>
                </c:pt>
                <c:pt idx="616">
                  <c:v>23300.7495390707</c:v>
                </c:pt>
                <c:pt idx="617">
                  <c:v>23300.7495390707</c:v>
                </c:pt>
                <c:pt idx="618">
                  <c:v>23300.7495390707</c:v>
                </c:pt>
                <c:pt idx="619">
                  <c:v>23300.7495390707</c:v>
                </c:pt>
                <c:pt idx="620">
                  <c:v>23300.7495390707</c:v>
                </c:pt>
                <c:pt idx="621">
                  <c:v>23300.7495390707</c:v>
                </c:pt>
                <c:pt idx="622">
                  <c:v>23300.7495390707</c:v>
                </c:pt>
                <c:pt idx="623">
                  <c:v>23300.7495390707</c:v>
                </c:pt>
                <c:pt idx="624">
                  <c:v>23300.7495390707</c:v>
                </c:pt>
                <c:pt idx="625">
                  <c:v>23300.7495390707</c:v>
                </c:pt>
                <c:pt idx="626">
                  <c:v>23300.7495390707</c:v>
                </c:pt>
                <c:pt idx="627">
                  <c:v>23300.7495390707</c:v>
                </c:pt>
                <c:pt idx="628">
                  <c:v>23300.7495390707</c:v>
                </c:pt>
                <c:pt idx="629">
                  <c:v>23300.7495390707</c:v>
                </c:pt>
                <c:pt idx="630">
                  <c:v>23300.7495390707</c:v>
                </c:pt>
                <c:pt idx="631">
                  <c:v>23300.7495390707</c:v>
                </c:pt>
                <c:pt idx="632">
                  <c:v>23300.7495390707</c:v>
                </c:pt>
                <c:pt idx="633">
                  <c:v>23300.7495390707</c:v>
                </c:pt>
                <c:pt idx="634">
                  <c:v>23300.7495390707</c:v>
                </c:pt>
                <c:pt idx="635">
                  <c:v>23300.7495390707</c:v>
                </c:pt>
                <c:pt idx="636">
                  <c:v>23300.7495390707</c:v>
                </c:pt>
                <c:pt idx="637">
                  <c:v>23300.7495390707</c:v>
                </c:pt>
                <c:pt idx="638">
                  <c:v>23300.7495390707</c:v>
                </c:pt>
                <c:pt idx="639">
                  <c:v>23300.7495390707</c:v>
                </c:pt>
                <c:pt idx="640">
                  <c:v>23300.7495390707</c:v>
                </c:pt>
                <c:pt idx="641">
                  <c:v>23300.7495390707</c:v>
                </c:pt>
                <c:pt idx="642">
                  <c:v>23300.7495390707</c:v>
                </c:pt>
                <c:pt idx="643">
                  <c:v>23300.7495390707</c:v>
                </c:pt>
                <c:pt idx="644">
                  <c:v>23300.7495390707</c:v>
                </c:pt>
                <c:pt idx="645">
                  <c:v>23300.7495390707</c:v>
                </c:pt>
                <c:pt idx="646">
                  <c:v>23300.7495390707</c:v>
                </c:pt>
                <c:pt idx="647">
                  <c:v>23300.7495390707</c:v>
                </c:pt>
                <c:pt idx="648">
                  <c:v>23300.7495390707</c:v>
                </c:pt>
                <c:pt idx="649">
                  <c:v>23300.7495390707</c:v>
                </c:pt>
                <c:pt idx="650">
                  <c:v>23300.7495390707</c:v>
                </c:pt>
                <c:pt idx="651">
                  <c:v>23300.7495390707</c:v>
                </c:pt>
                <c:pt idx="652">
                  <c:v>23300.7495390707</c:v>
                </c:pt>
                <c:pt idx="653">
                  <c:v>23300.7495390707</c:v>
                </c:pt>
                <c:pt idx="654">
                  <c:v>23300.7495390707</c:v>
                </c:pt>
                <c:pt idx="655">
                  <c:v>23300.7495390707</c:v>
                </c:pt>
                <c:pt idx="656">
                  <c:v>23300.7495390707</c:v>
                </c:pt>
                <c:pt idx="657">
                  <c:v>23300.7495390707</c:v>
                </c:pt>
                <c:pt idx="658">
                  <c:v>23300.7495390707</c:v>
                </c:pt>
                <c:pt idx="659">
                  <c:v>23300.7495390707</c:v>
                </c:pt>
                <c:pt idx="660">
                  <c:v>23300.7495390707</c:v>
                </c:pt>
                <c:pt idx="661">
                  <c:v>23300.7495390707</c:v>
                </c:pt>
                <c:pt idx="662">
                  <c:v>23300.7495390707</c:v>
                </c:pt>
                <c:pt idx="663">
                  <c:v>23300.7495390707</c:v>
                </c:pt>
                <c:pt idx="664">
                  <c:v>23300.7495390707</c:v>
                </c:pt>
                <c:pt idx="665">
                  <c:v>23300.7495390707</c:v>
                </c:pt>
                <c:pt idx="666">
                  <c:v>23300.7495390707</c:v>
                </c:pt>
                <c:pt idx="667">
                  <c:v>23300.7495390707</c:v>
                </c:pt>
                <c:pt idx="668">
                  <c:v>23300.7495390707</c:v>
                </c:pt>
                <c:pt idx="669">
                  <c:v>23300.7495390707</c:v>
                </c:pt>
                <c:pt idx="670">
                  <c:v>23300.7495390707</c:v>
                </c:pt>
                <c:pt idx="671">
                  <c:v>23300.7495390707</c:v>
                </c:pt>
                <c:pt idx="672">
                  <c:v>23300.7495390707</c:v>
                </c:pt>
                <c:pt idx="673">
                  <c:v>23300.7495390707</c:v>
                </c:pt>
                <c:pt idx="674">
                  <c:v>23300.7495390707</c:v>
                </c:pt>
                <c:pt idx="675">
                  <c:v>23300.7495390707</c:v>
                </c:pt>
                <c:pt idx="676">
                  <c:v>23300.7495390707</c:v>
                </c:pt>
                <c:pt idx="677">
                  <c:v>23300.7495390707</c:v>
                </c:pt>
                <c:pt idx="678">
                  <c:v>23300.7495390707</c:v>
                </c:pt>
                <c:pt idx="679">
                  <c:v>23300.7495390707</c:v>
                </c:pt>
                <c:pt idx="680">
                  <c:v>23300.7495390707</c:v>
                </c:pt>
                <c:pt idx="681">
                  <c:v>23300.7495390707</c:v>
                </c:pt>
                <c:pt idx="682">
                  <c:v>23300.7495390707</c:v>
                </c:pt>
                <c:pt idx="683">
                  <c:v>23300.7495390707</c:v>
                </c:pt>
                <c:pt idx="684">
                  <c:v>23300.7495390707</c:v>
                </c:pt>
                <c:pt idx="685">
                  <c:v>23300.7495390707</c:v>
                </c:pt>
                <c:pt idx="686">
                  <c:v>23300.7495390707</c:v>
                </c:pt>
                <c:pt idx="687">
                  <c:v>23300.7495390707</c:v>
                </c:pt>
                <c:pt idx="688">
                  <c:v>23300.7495390707</c:v>
                </c:pt>
                <c:pt idx="689">
                  <c:v>23300.7495390707</c:v>
                </c:pt>
                <c:pt idx="690">
                  <c:v>23300.7495390707</c:v>
                </c:pt>
                <c:pt idx="691">
                  <c:v>23300.7495390707</c:v>
                </c:pt>
                <c:pt idx="692">
                  <c:v>23300.7495390707</c:v>
                </c:pt>
                <c:pt idx="693">
                  <c:v>23300.7495390707</c:v>
                </c:pt>
                <c:pt idx="694">
                  <c:v>23300.7495390707</c:v>
                </c:pt>
                <c:pt idx="695">
                  <c:v>23300.7495390707</c:v>
                </c:pt>
                <c:pt idx="696">
                  <c:v>23300.7495390707</c:v>
                </c:pt>
                <c:pt idx="697">
                  <c:v>23300.7495390707</c:v>
                </c:pt>
                <c:pt idx="698">
                  <c:v>23300.7495390707</c:v>
                </c:pt>
                <c:pt idx="699">
                  <c:v>23300.7495390707</c:v>
                </c:pt>
                <c:pt idx="700">
                  <c:v>23300.7495390707</c:v>
                </c:pt>
                <c:pt idx="701">
                  <c:v>23300.7495390707</c:v>
                </c:pt>
                <c:pt idx="702">
                  <c:v>23300.7495390707</c:v>
                </c:pt>
                <c:pt idx="703">
                  <c:v>23300.7495390707</c:v>
                </c:pt>
                <c:pt idx="704">
                  <c:v>23300.7495390707</c:v>
                </c:pt>
                <c:pt idx="705">
                  <c:v>23300.7495390707</c:v>
                </c:pt>
                <c:pt idx="706">
                  <c:v>23300.7495390707</c:v>
                </c:pt>
                <c:pt idx="707">
                  <c:v>23300.7495390707</c:v>
                </c:pt>
                <c:pt idx="708">
                  <c:v>23300.7495390707</c:v>
                </c:pt>
                <c:pt idx="709">
                  <c:v>23300.7495390707</c:v>
                </c:pt>
                <c:pt idx="710">
                  <c:v>23300.7495390707</c:v>
                </c:pt>
                <c:pt idx="711">
                  <c:v>23300.7495390707</c:v>
                </c:pt>
                <c:pt idx="712">
                  <c:v>23300.7495390707</c:v>
                </c:pt>
                <c:pt idx="713">
                  <c:v>23300.7495390707</c:v>
                </c:pt>
                <c:pt idx="714">
                  <c:v>23300.7495390707</c:v>
                </c:pt>
                <c:pt idx="715">
                  <c:v>23300.7495390707</c:v>
                </c:pt>
                <c:pt idx="716">
                  <c:v>23300.7495390707</c:v>
                </c:pt>
                <c:pt idx="717">
                  <c:v>23300.7495390707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Trans!$D$2:$D$719</c:f>
              <c:numCache>
                <c:formatCode>General</c:formatCode>
                <c:ptCount val="718"/>
                <c:pt idx="0">
                  <c:v>3440.58867693917</c:v>
                </c:pt>
                <c:pt idx="1">
                  <c:v>13925.925969521</c:v>
                </c:pt>
                <c:pt idx="2">
                  <c:v>13747.1094346936</c:v>
                </c:pt>
                <c:pt idx="3">
                  <c:v>13566.6636801704</c:v>
                </c:pt>
                <c:pt idx="4">
                  <c:v>13385.0044725802</c:v>
                </c:pt>
                <c:pt idx="5">
                  <c:v>13202.4542073372</c:v>
                </c:pt>
                <c:pt idx="6">
                  <c:v>13019.2742712692</c:v>
                </c:pt>
                <c:pt idx="7">
                  <c:v>12835.6866944541</c:v>
                </c:pt>
                <c:pt idx="8">
                  <c:v>12651.8896692493</c:v>
                </c:pt>
                <c:pt idx="9">
                  <c:v>12468.0696724102</c:v>
                </c:pt>
                <c:pt idx="10">
                  <c:v>12284.4120125142</c:v>
                </c:pt>
                <c:pt idx="11">
                  <c:v>12108.4850456106</c:v>
                </c:pt>
                <c:pt idx="12">
                  <c:v>11933.6401289621</c:v>
                </c:pt>
                <c:pt idx="13">
                  <c:v>11760.5886916001</c:v>
                </c:pt>
                <c:pt idx="14">
                  <c:v>8100.73858475332</c:v>
                </c:pt>
                <c:pt idx="15">
                  <c:v>6854.32158720676</c:v>
                </c:pt>
                <c:pt idx="16">
                  <c:v>6482.45768987168</c:v>
                </c:pt>
                <c:pt idx="17">
                  <c:v>6205.90984937739</c:v>
                </c:pt>
                <c:pt idx="18">
                  <c:v>6178.74983194608</c:v>
                </c:pt>
                <c:pt idx="19">
                  <c:v>5970.31996677544</c:v>
                </c:pt>
                <c:pt idx="20">
                  <c:v>5941.91703522025</c:v>
                </c:pt>
                <c:pt idx="21">
                  <c:v>5773.25512137552</c:v>
                </c:pt>
                <c:pt idx="22">
                  <c:v>5744.31044563066</c:v>
                </c:pt>
                <c:pt idx="23">
                  <c:v>5609.12389838895</c:v>
                </c:pt>
                <c:pt idx="24">
                  <c:v>5579.9332453358</c:v>
                </c:pt>
                <c:pt idx="25">
                  <c:v>5470.01531207156</c:v>
                </c:pt>
                <c:pt idx="26">
                  <c:v>5440.70552713261</c:v>
                </c:pt>
                <c:pt idx="27">
                  <c:v>5350.65823695809</c:v>
                </c:pt>
                <c:pt idx="28">
                  <c:v>5288.62197777261</c:v>
                </c:pt>
                <c:pt idx="29">
                  <c:v>5020.35833940764</c:v>
                </c:pt>
                <c:pt idx="30">
                  <c:v>4873.48780229244</c:v>
                </c:pt>
                <c:pt idx="31">
                  <c:v>4748.47841706712</c:v>
                </c:pt>
                <c:pt idx="32">
                  <c:v>4646.82167866678</c:v>
                </c:pt>
                <c:pt idx="33">
                  <c:v>4588.11779658096</c:v>
                </c:pt>
                <c:pt idx="34">
                  <c:v>4576.56688011154</c:v>
                </c:pt>
                <c:pt idx="35">
                  <c:v>4493.36778087549</c:v>
                </c:pt>
                <c:pt idx="36">
                  <c:v>4416.03740888532</c:v>
                </c:pt>
                <c:pt idx="37">
                  <c:v>4451.69882650055</c:v>
                </c:pt>
                <c:pt idx="38">
                  <c:v>4434.12199886561</c:v>
                </c:pt>
                <c:pt idx="39">
                  <c:v>4363.17325279177</c:v>
                </c:pt>
                <c:pt idx="40">
                  <c:v>4320.14626786145</c:v>
                </c:pt>
                <c:pt idx="41">
                  <c:v>4336.83120545121</c:v>
                </c:pt>
                <c:pt idx="42">
                  <c:v>4276.95300436097</c:v>
                </c:pt>
                <c:pt idx="43">
                  <c:v>4262.73640773447</c:v>
                </c:pt>
                <c:pt idx="44">
                  <c:v>4148.09420966749</c:v>
                </c:pt>
                <c:pt idx="45">
                  <c:v>4057.93633636966</c:v>
                </c:pt>
                <c:pt idx="46">
                  <c:v>4024.63816402051</c:v>
                </c:pt>
                <c:pt idx="47">
                  <c:v>3991.04552782067</c:v>
                </c:pt>
                <c:pt idx="48">
                  <c:v>3948.45119341135</c:v>
                </c:pt>
                <c:pt idx="49">
                  <c:v>3880.98689480741</c:v>
                </c:pt>
                <c:pt idx="50">
                  <c:v>3820.46440258883</c:v>
                </c:pt>
                <c:pt idx="51">
                  <c:v>3809.31063284866</c:v>
                </c:pt>
                <c:pt idx="52">
                  <c:v>3810.78057621454</c:v>
                </c:pt>
                <c:pt idx="53">
                  <c:v>3797.11160184802</c:v>
                </c:pt>
                <c:pt idx="54">
                  <c:v>3792.30444846102</c:v>
                </c:pt>
                <c:pt idx="55">
                  <c:v>3745.35986288584</c:v>
                </c:pt>
                <c:pt idx="56">
                  <c:v>3720.38780372322</c:v>
                </c:pt>
                <c:pt idx="57">
                  <c:v>3703.42673525953</c:v>
                </c:pt>
                <c:pt idx="58">
                  <c:v>3691.7076041214</c:v>
                </c:pt>
                <c:pt idx="59">
                  <c:v>3632.35991767925</c:v>
                </c:pt>
                <c:pt idx="60">
                  <c:v>3585.54559843484</c:v>
                </c:pt>
                <c:pt idx="61">
                  <c:v>3551.91080783211</c:v>
                </c:pt>
                <c:pt idx="62">
                  <c:v>3529.52566130472</c:v>
                </c:pt>
                <c:pt idx="63">
                  <c:v>3486.66921188179</c:v>
                </c:pt>
                <c:pt idx="64">
                  <c:v>3449.46353113796</c:v>
                </c:pt>
                <c:pt idx="65">
                  <c:v>3438.74543239249</c:v>
                </c:pt>
                <c:pt idx="66">
                  <c:v>3441.33475628486</c:v>
                </c:pt>
                <c:pt idx="67">
                  <c:v>3429.8687755312</c:v>
                </c:pt>
                <c:pt idx="68">
                  <c:v>3427.53007162231</c:v>
                </c:pt>
                <c:pt idx="69">
                  <c:v>3412.76419911318</c:v>
                </c:pt>
                <c:pt idx="70">
                  <c:v>3412.91323377248</c:v>
                </c:pt>
                <c:pt idx="71">
                  <c:v>3380.24661705768</c:v>
                </c:pt>
                <c:pt idx="72">
                  <c:v>3349.28210586631</c:v>
                </c:pt>
                <c:pt idx="73">
                  <c:v>3318.68153147413</c:v>
                </c:pt>
                <c:pt idx="74">
                  <c:v>3298.78450485846</c:v>
                </c:pt>
                <c:pt idx="75">
                  <c:v>3280.89535239768</c:v>
                </c:pt>
                <c:pt idx="76">
                  <c:v>3261.01227967946</c:v>
                </c:pt>
                <c:pt idx="77">
                  <c:v>3233.40217153156</c:v>
                </c:pt>
                <c:pt idx="78">
                  <c:v>3207.7761252534</c:v>
                </c:pt>
                <c:pt idx="79">
                  <c:v>3196.32787218555</c:v>
                </c:pt>
                <c:pt idx="80">
                  <c:v>3192.93692073856</c:v>
                </c:pt>
                <c:pt idx="81">
                  <c:v>3192.60246645388</c:v>
                </c:pt>
                <c:pt idx="82">
                  <c:v>3186.66635789837</c:v>
                </c:pt>
                <c:pt idx="83">
                  <c:v>3189.21173108027</c:v>
                </c:pt>
                <c:pt idx="84">
                  <c:v>3179.77943266137</c:v>
                </c:pt>
                <c:pt idx="85">
                  <c:v>3178.44541929902</c:v>
                </c:pt>
                <c:pt idx="86">
                  <c:v>3156.66717329274</c:v>
                </c:pt>
                <c:pt idx="87">
                  <c:v>3134.93764994502</c:v>
                </c:pt>
                <c:pt idx="88">
                  <c:v>3114.53144875723</c:v>
                </c:pt>
                <c:pt idx="89">
                  <c:v>3098.95337202989</c:v>
                </c:pt>
                <c:pt idx="90">
                  <c:v>3088.42767819112</c:v>
                </c:pt>
                <c:pt idx="91">
                  <c:v>3070.03069107491</c:v>
                </c:pt>
                <c:pt idx="92">
                  <c:v>3053.12708941851</c:v>
                </c:pt>
                <c:pt idx="93">
                  <c:v>3040.1877065151</c:v>
                </c:pt>
                <c:pt idx="94">
                  <c:v>3029.00213046881</c:v>
                </c:pt>
                <c:pt idx="95">
                  <c:v>3023.24266079877</c:v>
                </c:pt>
                <c:pt idx="96">
                  <c:v>3023.42268625109</c:v>
                </c:pt>
                <c:pt idx="97">
                  <c:v>3017.7132646724</c:v>
                </c:pt>
                <c:pt idx="98">
                  <c:v>3016.68100423854</c:v>
                </c:pt>
                <c:pt idx="99">
                  <c:v>3009.37318408392</c:v>
                </c:pt>
                <c:pt idx="100">
                  <c:v>2994.9137445112</c:v>
                </c:pt>
                <c:pt idx="101">
                  <c:v>2980.35057495336</c:v>
                </c:pt>
                <c:pt idx="102">
                  <c:v>2970.2700283335</c:v>
                </c:pt>
                <c:pt idx="103">
                  <c:v>2961.57152636515</c:v>
                </c:pt>
                <c:pt idx="104">
                  <c:v>2952.38020172593</c:v>
                </c:pt>
                <c:pt idx="105">
                  <c:v>2939.35834482345</c:v>
                </c:pt>
                <c:pt idx="106">
                  <c:v>2926.29023353585</c:v>
                </c:pt>
                <c:pt idx="107">
                  <c:v>2917.784299358</c:v>
                </c:pt>
                <c:pt idx="108">
                  <c:v>2909.90050465811</c:v>
                </c:pt>
                <c:pt idx="109">
                  <c:v>2907.19309118747</c:v>
                </c:pt>
                <c:pt idx="110">
                  <c:v>2907.59896321523</c:v>
                </c:pt>
                <c:pt idx="111">
                  <c:v>2903.15312124991</c:v>
                </c:pt>
                <c:pt idx="112">
                  <c:v>2904.30362458505</c:v>
                </c:pt>
                <c:pt idx="113">
                  <c:v>2898.28082785166</c:v>
                </c:pt>
                <c:pt idx="114">
                  <c:v>2888.08429908617</c:v>
                </c:pt>
                <c:pt idx="115">
                  <c:v>2877.52238582661</c:v>
                </c:pt>
                <c:pt idx="116">
                  <c:v>2867.49276066713</c:v>
                </c:pt>
                <c:pt idx="117">
                  <c:v>2860.0518003233</c:v>
                </c:pt>
                <c:pt idx="118">
                  <c:v>2855.51908453983</c:v>
                </c:pt>
                <c:pt idx="119">
                  <c:v>2846.62457421654</c:v>
                </c:pt>
                <c:pt idx="120">
                  <c:v>2837.71682775914</c:v>
                </c:pt>
                <c:pt idx="121">
                  <c:v>2829.59824552977</c:v>
                </c:pt>
                <c:pt idx="122">
                  <c:v>2822.26512919667</c:v>
                </c:pt>
                <c:pt idx="123">
                  <c:v>2818.32192746844</c:v>
                </c:pt>
                <c:pt idx="124">
                  <c:v>2818.31512448764</c:v>
                </c:pt>
                <c:pt idx="125">
                  <c:v>2814.49307623696</c:v>
                </c:pt>
                <c:pt idx="126">
                  <c:v>2810.89177699648</c:v>
                </c:pt>
                <c:pt idx="127">
                  <c:v>2810.89075540189</c:v>
                </c:pt>
                <c:pt idx="128">
                  <c:v>2802.71740413135</c:v>
                </c:pt>
                <c:pt idx="129">
                  <c:v>2794.76314740189</c:v>
                </c:pt>
                <c:pt idx="130">
                  <c:v>2789.25278918065</c:v>
                </c:pt>
                <c:pt idx="131">
                  <c:v>2784.70470754967</c:v>
                </c:pt>
                <c:pt idx="132">
                  <c:v>2779.96296014363</c:v>
                </c:pt>
                <c:pt idx="133">
                  <c:v>2772.97455416347</c:v>
                </c:pt>
                <c:pt idx="134">
                  <c:v>2765.40706300993</c:v>
                </c:pt>
                <c:pt idx="135">
                  <c:v>2759.68972824191</c:v>
                </c:pt>
                <c:pt idx="136">
                  <c:v>2754.34085355079</c:v>
                </c:pt>
                <c:pt idx="137">
                  <c:v>2749.26949039317</c:v>
                </c:pt>
                <c:pt idx="138">
                  <c:v>2744.08194566627</c:v>
                </c:pt>
                <c:pt idx="139">
                  <c:v>2741.97913602784</c:v>
                </c:pt>
                <c:pt idx="140">
                  <c:v>2740.99534946777</c:v>
                </c:pt>
                <c:pt idx="141">
                  <c:v>2740.76489900323</c:v>
                </c:pt>
                <c:pt idx="142">
                  <c:v>2736.2251653657</c:v>
                </c:pt>
                <c:pt idx="143">
                  <c:v>2730.13168020003</c:v>
                </c:pt>
                <c:pt idx="144">
                  <c:v>2724.31492892579</c:v>
                </c:pt>
                <c:pt idx="145">
                  <c:v>2720.15127314949</c:v>
                </c:pt>
                <c:pt idx="146">
                  <c:v>2717.90591904165</c:v>
                </c:pt>
                <c:pt idx="147">
                  <c:v>2713.04079548476</c:v>
                </c:pt>
                <c:pt idx="148">
                  <c:v>2707.90386193226</c:v>
                </c:pt>
                <c:pt idx="149">
                  <c:v>2702.86072605498</c:v>
                </c:pt>
                <c:pt idx="150">
                  <c:v>2698.15731225426</c:v>
                </c:pt>
                <c:pt idx="151">
                  <c:v>2693.64739890267</c:v>
                </c:pt>
                <c:pt idx="152">
                  <c:v>2690.16330959245</c:v>
                </c:pt>
                <c:pt idx="153">
                  <c:v>2687.33269674965</c:v>
                </c:pt>
                <c:pt idx="154">
                  <c:v>2686.07436968376</c:v>
                </c:pt>
                <c:pt idx="155">
                  <c:v>2685.95099657434</c:v>
                </c:pt>
                <c:pt idx="156">
                  <c:v>2681.36413998729</c:v>
                </c:pt>
                <c:pt idx="157">
                  <c:v>2676.6422876397</c:v>
                </c:pt>
                <c:pt idx="158">
                  <c:v>2673.54512811668</c:v>
                </c:pt>
                <c:pt idx="159">
                  <c:v>2671.14809529595</c:v>
                </c:pt>
                <c:pt idx="160">
                  <c:v>2668.59831428309</c:v>
                </c:pt>
                <c:pt idx="161">
                  <c:v>2664.71422088354</c:v>
                </c:pt>
                <c:pt idx="162">
                  <c:v>2660.14945878709</c:v>
                </c:pt>
                <c:pt idx="163">
                  <c:v>2656.49785062629</c:v>
                </c:pt>
                <c:pt idx="164">
                  <c:v>2652.96798999913</c:v>
                </c:pt>
                <c:pt idx="165">
                  <c:v>2649.45855082519</c:v>
                </c:pt>
                <c:pt idx="166">
                  <c:v>2645.77559295034</c:v>
                </c:pt>
                <c:pt idx="167">
                  <c:v>2644.09919459414</c:v>
                </c:pt>
                <c:pt idx="168">
                  <c:v>2643.32400953986</c:v>
                </c:pt>
                <c:pt idx="169">
                  <c:v>2643.49994951397</c:v>
                </c:pt>
                <c:pt idx="170">
                  <c:v>2640.29482520779</c:v>
                </c:pt>
                <c:pt idx="171">
                  <c:v>2636.44371279568</c:v>
                </c:pt>
                <c:pt idx="172">
                  <c:v>2632.70883788987</c:v>
                </c:pt>
                <c:pt idx="173">
                  <c:v>2630.0962273404</c:v>
                </c:pt>
                <c:pt idx="174">
                  <c:v>2628.844152314</c:v>
                </c:pt>
                <c:pt idx="175">
                  <c:v>2625.93950658578</c:v>
                </c:pt>
                <c:pt idx="176">
                  <c:v>2622.77806950243</c:v>
                </c:pt>
                <c:pt idx="177">
                  <c:v>2619.50934656758</c:v>
                </c:pt>
                <c:pt idx="178">
                  <c:v>2616.36647460215</c:v>
                </c:pt>
                <c:pt idx="179">
                  <c:v>2613.28720966956</c:v>
                </c:pt>
                <c:pt idx="180">
                  <c:v>2610.85122737259</c:v>
                </c:pt>
                <c:pt idx="181">
                  <c:v>2608.82189167324</c:v>
                </c:pt>
                <c:pt idx="182">
                  <c:v>2607.92366077977</c:v>
                </c:pt>
                <c:pt idx="183">
                  <c:v>2607.82417779965</c:v>
                </c:pt>
                <c:pt idx="184">
                  <c:v>2604.77313477505</c:v>
                </c:pt>
                <c:pt idx="185">
                  <c:v>2601.65938452452</c:v>
                </c:pt>
                <c:pt idx="186">
                  <c:v>2599.61919886219</c:v>
                </c:pt>
                <c:pt idx="187">
                  <c:v>2598.07893762086</c:v>
                </c:pt>
                <c:pt idx="188">
                  <c:v>2596.40264076523</c:v>
                </c:pt>
                <c:pt idx="189">
                  <c:v>2593.92064673487</c:v>
                </c:pt>
                <c:pt idx="190">
                  <c:v>2590.88862093418</c:v>
                </c:pt>
                <c:pt idx="191">
                  <c:v>2588.42442972237</c:v>
                </c:pt>
                <c:pt idx="192">
                  <c:v>2586.00760788645</c:v>
                </c:pt>
                <c:pt idx="193">
                  <c:v>2583.58673744042</c:v>
                </c:pt>
                <c:pt idx="194">
                  <c:v>2581.00024834537</c:v>
                </c:pt>
                <c:pt idx="195">
                  <c:v>2579.83102288966</c:v>
                </c:pt>
                <c:pt idx="196">
                  <c:v>2579.304351659</c:v>
                </c:pt>
                <c:pt idx="197">
                  <c:v>2579.4420721877</c:v>
                </c:pt>
                <c:pt idx="198">
                  <c:v>2577.29909954489</c:v>
                </c:pt>
                <c:pt idx="199">
                  <c:v>2574.70210426093</c:v>
                </c:pt>
                <c:pt idx="200">
                  <c:v>2572.06198385283</c:v>
                </c:pt>
                <c:pt idx="201">
                  <c:v>2570.19931604845</c:v>
                </c:pt>
                <c:pt idx="202">
                  <c:v>2569.38561081847</c:v>
                </c:pt>
                <c:pt idx="203">
                  <c:v>2567.44698780911</c:v>
                </c:pt>
                <c:pt idx="204">
                  <c:v>2565.34258945058</c:v>
                </c:pt>
                <c:pt idx="205">
                  <c:v>2563.09111096932</c:v>
                </c:pt>
                <c:pt idx="206">
                  <c:v>2560.90126813885</c:v>
                </c:pt>
                <c:pt idx="207">
                  <c:v>2558.73472560491</c:v>
                </c:pt>
                <c:pt idx="208">
                  <c:v>2557.04147273391</c:v>
                </c:pt>
                <c:pt idx="209">
                  <c:v>2555.57837199719</c:v>
                </c:pt>
                <c:pt idx="210">
                  <c:v>2554.94215429492</c:v>
                </c:pt>
                <c:pt idx="211">
                  <c:v>2554.85041081856</c:v>
                </c:pt>
                <c:pt idx="212">
                  <c:v>2552.7278467926</c:v>
                </c:pt>
                <c:pt idx="213">
                  <c:v>2550.53935058137</c:v>
                </c:pt>
                <c:pt idx="214">
                  <c:v>2549.11080408255</c:v>
                </c:pt>
                <c:pt idx="215">
                  <c:v>2548.04304546468</c:v>
                </c:pt>
                <c:pt idx="216">
                  <c:v>2546.82955151129</c:v>
                </c:pt>
                <c:pt idx="217">
                  <c:v>2545.1160418709</c:v>
                </c:pt>
                <c:pt idx="218">
                  <c:v>2542.96938316182</c:v>
                </c:pt>
                <c:pt idx="219">
                  <c:v>2541.23661574721</c:v>
                </c:pt>
                <c:pt idx="220">
                  <c:v>2539.52877544304</c:v>
                </c:pt>
                <c:pt idx="221">
                  <c:v>2537.81372223684</c:v>
                </c:pt>
                <c:pt idx="222">
                  <c:v>2535.93058901919</c:v>
                </c:pt>
                <c:pt idx="223">
                  <c:v>2535.13808840512</c:v>
                </c:pt>
                <c:pt idx="224">
                  <c:v>2534.79412172895</c:v>
                </c:pt>
                <c:pt idx="225">
                  <c:v>2534.9148415112</c:v>
                </c:pt>
                <c:pt idx="226">
                  <c:v>2533.45917315983</c:v>
                </c:pt>
                <c:pt idx="227">
                  <c:v>2531.63445152868</c:v>
                </c:pt>
                <c:pt idx="228">
                  <c:v>2529.6647799631</c:v>
                </c:pt>
                <c:pt idx="229">
                  <c:v>2528.25218085725</c:v>
                </c:pt>
                <c:pt idx="230">
                  <c:v>2527.70551360565</c:v>
                </c:pt>
                <c:pt idx="231">
                  <c:v>2526.34207533763</c:v>
                </c:pt>
                <c:pt idx="232">
                  <c:v>2524.88623466278</c:v>
                </c:pt>
                <c:pt idx="233">
                  <c:v>2523.26893363715</c:v>
                </c:pt>
                <c:pt idx="234">
                  <c:v>2521.68658332533</c:v>
                </c:pt>
                <c:pt idx="235">
                  <c:v>2520.11071310404</c:v>
                </c:pt>
                <c:pt idx="236">
                  <c:v>2518.92653837641</c:v>
                </c:pt>
                <c:pt idx="237">
                  <c:v>2517.8440399965</c:v>
                </c:pt>
                <c:pt idx="238">
                  <c:v>2517.38461891761</c:v>
                </c:pt>
                <c:pt idx="239">
                  <c:v>2517.29396258453</c:v>
                </c:pt>
                <c:pt idx="240">
                  <c:v>2515.76157511226</c:v>
                </c:pt>
                <c:pt idx="241">
                  <c:v>2514.1599816844</c:v>
                </c:pt>
                <c:pt idx="242">
                  <c:v>2513.15169477314</c:v>
                </c:pt>
                <c:pt idx="243">
                  <c:v>2512.40795644373</c:v>
                </c:pt>
                <c:pt idx="244">
                  <c:v>2511.4872000828</c:v>
                </c:pt>
                <c:pt idx="245">
                  <c:v>2510.26364939411</c:v>
                </c:pt>
                <c:pt idx="246">
                  <c:v>2508.67975726638</c:v>
                </c:pt>
                <c:pt idx="247">
                  <c:v>2507.4332789955</c:v>
                </c:pt>
                <c:pt idx="248">
                  <c:v>2506.202395509</c:v>
                </c:pt>
                <c:pt idx="249">
                  <c:v>2504.96582751903</c:v>
                </c:pt>
                <c:pt idx="250">
                  <c:v>2503.54881995244</c:v>
                </c:pt>
                <c:pt idx="251">
                  <c:v>2503.03149985198</c:v>
                </c:pt>
                <c:pt idx="252">
                  <c:v>2502.81802533471</c:v>
                </c:pt>
                <c:pt idx="253">
                  <c:v>2502.93436046269</c:v>
                </c:pt>
                <c:pt idx="254">
                  <c:v>2501.95116971189</c:v>
                </c:pt>
                <c:pt idx="255">
                  <c:v>2500.65080345033</c:v>
                </c:pt>
                <c:pt idx="256">
                  <c:v>2499.13317343933</c:v>
                </c:pt>
                <c:pt idx="257">
                  <c:v>2498.0249577423</c:v>
                </c:pt>
                <c:pt idx="258">
                  <c:v>2497.67424080375</c:v>
                </c:pt>
                <c:pt idx="259">
                  <c:v>2496.70087257759</c:v>
                </c:pt>
                <c:pt idx="260">
                  <c:v>2495.69511200181</c:v>
                </c:pt>
                <c:pt idx="261">
                  <c:v>2494.51284186978</c:v>
                </c:pt>
                <c:pt idx="262">
                  <c:v>2493.35022984128</c:v>
                </c:pt>
                <c:pt idx="263">
                  <c:v>2492.18369433246</c:v>
                </c:pt>
                <c:pt idx="264">
                  <c:v>2491.37233655244</c:v>
                </c:pt>
                <c:pt idx="265">
                  <c:v>2490.55227023493</c:v>
                </c:pt>
                <c:pt idx="266">
                  <c:v>2490.21313838377</c:v>
                </c:pt>
                <c:pt idx="267">
                  <c:v>2490.11775339045</c:v>
                </c:pt>
                <c:pt idx="268">
                  <c:v>2488.98813687871</c:v>
                </c:pt>
                <c:pt idx="269">
                  <c:v>2487.7924389752</c:v>
                </c:pt>
                <c:pt idx="270">
                  <c:v>2487.11083949317</c:v>
                </c:pt>
                <c:pt idx="271">
                  <c:v>2486.6246608152</c:v>
                </c:pt>
                <c:pt idx="272">
                  <c:v>2485.9098108646</c:v>
                </c:pt>
                <c:pt idx="273">
                  <c:v>2485.0380058421</c:v>
                </c:pt>
                <c:pt idx="274">
                  <c:v>2483.846952498</c:v>
                </c:pt>
                <c:pt idx="275">
                  <c:v>2482.95740086113</c:v>
                </c:pt>
                <c:pt idx="276">
                  <c:v>2482.07883931914</c:v>
                </c:pt>
                <c:pt idx="277">
                  <c:v>2481.19790638192</c:v>
                </c:pt>
                <c:pt idx="278">
                  <c:v>2480.11183043181</c:v>
                </c:pt>
                <c:pt idx="279">
                  <c:v>2479.80859334596</c:v>
                </c:pt>
                <c:pt idx="280">
                  <c:v>2479.69308231061</c:v>
                </c:pt>
                <c:pt idx="281">
                  <c:v>2479.81540386295</c:v>
                </c:pt>
                <c:pt idx="282">
                  <c:v>2479.18654596211</c:v>
                </c:pt>
                <c:pt idx="283">
                  <c:v>2478.28740440231</c:v>
                </c:pt>
                <c:pt idx="284">
                  <c:v>2477.10544687318</c:v>
                </c:pt>
                <c:pt idx="285">
                  <c:v>2476.22211193332</c:v>
                </c:pt>
                <c:pt idx="286">
                  <c:v>2476.034002201</c:v>
                </c:pt>
                <c:pt idx="287">
                  <c:v>2475.35569927392</c:v>
                </c:pt>
                <c:pt idx="288">
                  <c:v>2474.70550984431</c:v>
                </c:pt>
                <c:pt idx="289">
                  <c:v>2473.85742967429</c:v>
                </c:pt>
                <c:pt idx="290">
                  <c:v>2473.0176213307</c:v>
                </c:pt>
                <c:pt idx="291">
                  <c:v>2472.16475466421</c:v>
                </c:pt>
                <c:pt idx="292">
                  <c:v>2471.65825509914</c:v>
                </c:pt>
                <c:pt idx="293">
                  <c:v>2471.03007509148</c:v>
                </c:pt>
                <c:pt idx="294">
                  <c:v>2470.77601291705</c:v>
                </c:pt>
                <c:pt idx="295">
                  <c:v>2470.66904378425</c:v>
                </c:pt>
                <c:pt idx="296">
                  <c:v>2469.84111261436</c:v>
                </c:pt>
                <c:pt idx="297">
                  <c:v>2468.9558159212</c:v>
                </c:pt>
                <c:pt idx="298">
                  <c:v>2468.5611227626</c:v>
                </c:pt>
                <c:pt idx="299">
                  <c:v>2468.30863678215</c:v>
                </c:pt>
                <c:pt idx="300">
                  <c:v>2467.75363386342</c:v>
                </c:pt>
                <c:pt idx="301">
                  <c:v>2467.16701608413</c:v>
                </c:pt>
                <c:pt idx="302">
                  <c:v>2466.28333939838</c:v>
                </c:pt>
                <c:pt idx="303">
                  <c:v>2465.68873885013</c:v>
                </c:pt>
                <c:pt idx="304">
                  <c:v>2465.10393880895</c:v>
                </c:pt>
                <c:pt idx="305">
                  <c:v>2464.52313594722</c:v>
                </c:pt>
                <c:pt idx="306">
                  <c:v>2463.69873557838</c:v>
                </c:pt>
                <c:pt idx="307">
                  <c:v>2463.5770387029</c:v>
                </c:pt>
                <c:pt idx="308">
                  <c:v>2463.5406433989</c:v>
                </c:pt>
                <c:pt idx="309">
                  <c:v>2463.40650270767</c:v>
                </c:pt>
                <c:pt idx="310">
                  <c:v>2463.34377115796</c:v>
                </c:pt>
                <c:pt idx="311">
                  <c:v>2462.80619157883</c:v>
                </c:pt>
                <c:pt idx="312">
                  <c:v>2461.91578822089</c:v>
                </c:pt>
                <c:pt idx="313">
                  <c:v>2461.22192730553</c:v>
                </c:pt>
                <c:pt idx="314">
                  <c:v>2461.18328918944</c:v>
                </c:pt>
                <c:pt idx="315">
                  <c:v>2460.755973412</c:v>
                </c:pt>
                <c:pt idx="316">
                  <c:v>2460.42965712138</c:v>
                </c:pt>
                <c:pt idx="317">
                  <c:v>2459.87854038844</c:v>
                </c:pt>
                <c:pt idx="318">
                  <c:v>2459.32540966501</c:v>
                </c:pt>
                <c:pt idx="319">
                  <c:v>2458.74963390972</c:v>
                </c:pt>
                <c:pt idx="320">
                  <c:v>2458.52743136181</c:v>
                </c:pt>
                <c:pt idx="321">
                  <c:v>2458.05625501783</c:v>
                </c:pt>
                <c:pt idx="322">
                  <c:v>2457.86750325714</c:v>
                </c:pt>
                <c:pt idx="323">
                  <c:v>2458.00658184114</c:v>
                </c:pt>
                <c:pt idx="324">
                  <c:v>2457.15193908166</c:v>
                </c:pt>
                <c:pt idx="325">
                  <c:v>2456.51553863114</c:v>
                </c:pt>
                <c:pt idx="326">
                  <c:v>2456.38026000031</c:v>
                </c:pt>
                <c:pt idx="327">
                  <c:v>2456.34782726976</c:v>
                </c:pt>
                <c:pt idx="328">
                  <c:v>2455.92421469694</c:v>
                </c:pt>
                <c:pt idx="329">
                  <c:v>2455.5799715345</c:v>
                </c:pt>
                <c:pt idx="330">
                  <c:v>2454.94658169018</c:v>
                </c:pt>
                <c:pt idx="331">
                  <c:v>2454.60196977811</c:v>
                </c:pt>
                <c:pt idx="332">
                  <c:v>2454.26969234985</c:v>
                </c:pt>
                <c:pt idx="333">
                  <c:v>2453.9525258105</c:v>
                </c:pt>
                <c:pt idx="334">
                  <c:v>2453.34079052962</c:v>
                </c:pt>
                <c:pt idx="335">
                  <c:v>2453.37120231146</c:v>
                </c:pt>
                <c:pt idx="336">
                  <c:v>2453.39727677553</c:v>
                </c:pt>
                <c:pt idx="337">
                  <c:v>2453.27651333091</c:v>
                </c:pt>
                <c:pt idx="338">
                  <c:v>2453.48926675176</c:v>
                </c:pt>
                <c:pt idx="339">
                  <c:v>2453.29220107239</c:v>
                </c:pt>
                <c:pt idx="340">
                  <c:v>2452.65817090809</c:v>
                </c:pt>
                <c:pt idx="341">
                  <c:v>2452.12266436093</c:v>
                </c:pt>
                <c:pt idx="342">
                  <c:v>2452.21133615173</c:v>
                </c:pt>
                <c:pt idx="343">
                  <c:v>2451.98659687391</c:v>
                </c:pt>
                <c:pt idx="344">
                  <c:v>2451.94700080622</c:v>
                </c:pt>
                <c:pt idx="345">
                  <c:v>2451.65214186902</c:v>
                </c:pt>
                <c:pt idx="346">
                  <c:v>2451.34654692846</c:v>
                </c:pt>
                <c:pt idx="347">
                  <c:v>2451.00762128892</c:v>
                </c:pt>
                <c:pt idx="348">
                  <c:v>2451.04597191621</c:v>
                </c:pt>
                <c:pt idx="349">
                  <c:v>2450.70515668414</c:v>
                </c:pt>
                <c:pt idx="350">
                  <c:v>2450.56740137153</c:v>
                </c:pt>
                <c:pt idx="351">
                  <c:v>2450.45155722824</c:v>
                </c:pt>
                <c:pt idx="352">
                  <c:v>2449.87306354673</c:v>
                </c:pt>
                <c:pt idx="353">
                  <c:v>2449.42261119203</c:v>
                </c:pt>
                <c:pt idx="354">
                  <c:v>2449.50784839841</c:v>
                </c:pt>
                <c:pt idx="355">
                  <c:v>2449.67138421493</c:v>
                </c:pt>
                <c:pt idx="356">
                  <c:v>2449.35456314555</c:v>
                </c:pt>
                <c:pt idx="357">
                  <c:v>2449.20428698051</c:v>
                </c:pt>
                <c:pt idx="358">
                  <c:v>2448.74787272179</c:v>
                </c:pt>
                <c:pt idx="359">
                  <c:v>2448.58734298009</c:v>
                </c:pt>
                <c:pt idx="360">
                  <c:v>2448.44408017557</c:v>
                </c:pt>
                <c:pt idx="361">
                  <c:v>2448.33091353817</c:v>
                </c:pt>
                <c:pt idx="362">
                  <c:v>2447.85496714986</c:v>
                </c:pt>
                <c:pt idx="363">
                  <c:v>2447.98502785052</c:v>
                </c:pt>
                <c:pt idx="364">
                  <c:v>2448.04896341302</c:v>
                </c:pt>
                <c:pt idx="365">
                  <c:v>2447.94400279658</c:v>
                </c:pt>
                <c:pt idx="366">
                  <c:v>2448.35734258084</c:v>
                </c:pt>
                <c:pt idx="367">
                  <c:v>2448.43007567971</c:v>
                </c:pt>
                <c:pt idx="368">
                  <c:v>2447.93286496036</c:v>
                </c:pt>
                <c:pt idx="369">
                  <c:v>2447.46195852283</c:v>
                </c:pt>
                <c:pt idx="370">
                  <c:v>2447.61188217906</c:v>
                </c:pt>
                <c:pt idx="371">
                  <c:v>2447.49950503839</c:v>
                </c:pt>
                <c:pt idx="372">
                  <c:v>2447.54440718452</c:v>
                </c:pt>
                <c:pt idx="373">
                  <c:v>2447.3954359744</c:v>
                </c:pt>
                <c:pt idx="374">
                  <c:v>2447.22638727034</c:v>
                </c:pt>
                <c:pt idx="375">
                  <c:v>2447.00607862589</c:v>
                </c:pt>
                <c:pt idx="376">
                  <c:v>2447.2168407634</c:v>
                </c:pt>
                <c:pt idx="377">
                  <c:v>2446.95123547635</c:v>
                </c:pt>
                <c:pt idx="378">
                  <c:v>2447.02053790226</c:v>
                </c:pt>
                <c:pt idx="379">
                  <c:v>2446.70230595086</c:v>
                </c:pt>
                <c:pt idx="380">
                  <c:v>2446.56848666123</c:v>
                </c:pt>
                <c:pt idx="381">
                  <c:v>2445.97982160327</c:v>
                </c:pt>
                <c:pt idx="382">
                  <c:v>2446.13404401781</c:v>
                </c:pt>
                <c:pt idx="383">
                  <c:v>2446.39087602451</c:v>
                </c:pt>
                <c:pt idx="384">
                  <c:v>2446.11305505171</c:v>
                </c:pt>
                <c:pt idx="385">
                  <c:v>2446.00459105582</c:v>
                </c:pt>
                <c:pt idx="386">
                  <c:v>2445.71952243499</c:v>
                </c:pt>
                <c:pt idx="387">
                  <c:v>2445.5901788642</c:v>
                </c:pt>
                <c:pt idx="388">
                  <c:v>2445.48889786683</c:v>
                </c:pt>
                <c:pt idx="389">
                  <c:v>2445.44107312489</c:v>
                </c:pt>
                <c:pt idx="390">
                  <c:v>2444.89705788517</c:v>
                </c:pt>
                <c:pt idx="391">
                  <c:v>2445.03988459106</c:v>
                </c:pt>
                <c:pt idx="392">
                  <c:v>2445.01824716907</c:v>
                </c:pt>
                <c:pt idx="393">
                  <c:v>2445.1508656152</c:v>
                </c:pt>
                <c:pt idx="394">
                  <c:v>2445.22475242272</c:v>
                </c:pt>
                <c:pt idx="395">
                  <c:v>2445.51908776406</c:v>
                </c:pt>
                <c:pt idx="396">
                  <c:v>2445.58019071276</c:v>
                </c:pt>
                <c:pt idx="397">
                  <c:v>2445.13313355012</c:v>
                </c:pt>
                <c:pt idx="398">
                  <c:v>2445.76360378034</c:v>
                </c:pt>
                <c:pt idx="399">
                  <c:v>2445.47563481916</c:v>
                </c:pt>
                <c:pt idx="400">
                  <c:v>2445.51785808685</c:v>
                </c:pt>
                <c:pt idx="401">
                  <c:v>2445.64895002915</c:v>
                </c:pt>
                <c:pt idx="402">
                  <c:v>2445.49563485855</c:v>
                </c:pt>
                <c:pt idx="403">
                  <c:v>2445.42172842169</c:v>
                </c:pt>
                <c:pt idx="404">
                  <c:v>2445.66129149943</c:v>
                </c:pt>
                <c:pt idx="405">
                  <c:v>2445.86461788125</c:v>
                </c:pt>
                <c:pt idx="406">
                  <c:v>2445.49900255159</c:v>
                </c:pt>
                <c:pt idx="407">
                  <c:v>2445.09380302053</c:v>
                </c:pt>
                <c:pt idx="408">
                  <c:v>2445.45554081014</c:v>
                </c:pt>
                <c:pt idx="409">
                  <c:v>2445.29659844485</c:v>
                </c:pt>
                <c:pt idx="410">
                  <c:v>2445.03341928566</c:v>
                </c:pt>
                <c:pt idx="411">
                  <c:v>2445.16499294308</c:v>
                </c:pt>
                <c:pt idx="412">
                  <c:v>2445.18087131022</c:v>
                </c:pt>
                <c:pt idx="413">
                  <c:v>2445.13342356414</c:v>
                </c:pt>
                <c:pt idx="414">
                  <c:v>2445.00447580426</c:v>
                </c:pt>
                <c:pt idx="415">
                  <c:v>2445.12579245067</c:v>
                </c:pt>
                <c:pt idx="416">
                  <c:v>2445.21471387038</c:v>
                </c:pt>
                <c:pt idx="417">
                  <c:v>2445.02247898506</c:v>
                </c:pt>
                <c:pt idx="418">
                  <c:v>2445.0983832984</c:v>
                </c:pt>
                <c:pt idx="419">
                  <c:v>2445.01925062423</c:v>
                </c:pt>
                <c:pt idx="420">
                  <c:v>2444.93200707775</c:v>
                </c:pt>
                <c:pt idx="421">
                  <c:v>2444.91404822184</c:v>
                </c:pt>
                <c:pt idx="422">
                  <c:v>2444.84101193139</c:v>
                </c:pt>
                <c:pt idx="423">
                  <c:v>2444.82048129252</c:v>
                </c:pt>
                <c:pt idx="424">
                  <c:v>2444.78316538444</c:v>
                </c:pt>
                <c:pt idx="425">
                  <c:v>2444.61803418781</c:v>
                </c:pt>
                <c:pt idx="426">
                  <c:v>2444.74042515067</c:v>
                </c:pt>
                <c:pt idx="427">
                  <c:v>2444.82942886812</c:v>
                </c:pt>
                <c:pt idx="428">
                  <c:v>2444.90727361342</c:v>
                </c:pt>
                <c:pt idx="429">
                  <c:v>2444.87038884407</c:v>
                </c:pt>
                <c:pt idx="430">
                  <c:v>2445.06324244905</c:v>
                </c:pt>
                <c:pt idx="431">
                  <c:v>2444.83889503531</c:v>
                </c:pt>
                <c:pt idx="432">
                  <c:v>2444.88645803425</c:v>
                </c:pt>
                <c:pt idx="433">
                  <c:v>2444.90538700363</c:v>
                </c:pt>
                <c:pt idx="434">
                  <c:v>2444.75577720852</c:v>
                </c:pt>
                <c:pt idx="435">
                  <c:v>2444.66800681278</c:v>
                </c:pt>
                <c:pt idx="436">
                  <c:v>2444.6786851138</c:v>
                </c:pt>
                <c:pt idx="437">
                  <c:v>2444.45174380798</c:v>
                </c:pt>
                <c:pt idx="438">
                  <c:v>2444.85288923703</c:v>
                </c:pt>
                <c:pt idx="439">
                  <c:v>2444.75212159723</c:v>
                </c:pt>
                <c:pt idx="440">
                  <c:v>2444.6530248944</c:v>
                </c:pt>
                <c:pt idx="441">
                  <c:v>2444.79029680149</c:v>
                </c:pt>
                <c:pt idx="442">
                  <c:v>2444.75837559035</c:v>
                </c:pt>
                <c:pt idx="443">
                  <c:v>2444.71597158726</c:v>
                </c:pt>
                <c:pt idx="444">
                  <c:v>2444.5916464492</c:v>
                </c:pt>
                <c:pt idx="445">
                  <c:v>2444.87487558451</c:v>
                </c:pt>
                <c:pt idx="446">
                  <c:v>2444.76432124001</c:v>
                </c:pt>
                <c:pt idx="447">
                  <c:v>2444.80045452026</c:v>
                </c:pt>
                <c:pt idx="448">
                  <c:v>2444.73653157595</c:v>
                </c:pt>
                <c:pt idx="449">
                  <c:v>2444.73367076229</c:v>
                </c:pt>
                <c:pt idx="450">
                  <c:v>2444.77481129493</c:v>
                </c:pt>
                <c:pt idx="451">
                  <c:v>2444.70158003123</c:v>
                </c:pt>
                <c:pt idx="452">
                  <c:v>2444.60704213138</c:v>
                </c:pt>
                <c:pt idx="453">
                  <c:v>2444.60128720638</c:v>
                </c:pt>
                <c:pt idx="454">
                  <c:v>2444.6476955466</c:v>
                </c:pt>
                <c:pt idx="455">
                  <c:v>2444.64710058106</c:v>
                </c:pt>
                <c:pt idx="456">
                  <c:v>2444.78468288616</c:v>
                </c:pt>
                <c:pt idx="457">
                  <c:v>2444.6207099256</c:v>
                </c:pt>
                <c:pt idx="458">
                  <c:v>2444.59067635043</c:v>
                </c:pt>
                <c:pt idx="459">
                  <c:v>2444.6429823153</c:v>
                </c:pt>
                <c:pt idx="460">
                  <c:v>2444.48056747785</c:v>
                </c:pt>
                <c:pt idx="461">
                  <c:v>2444.47922922987</c:v>
                </c:pt>
                <c:pt idx="462">
                  <c:v>2444.52098885927</c:v>
                </c:pt>
                <c:pt idx="463">
                  <c:v>2444.52915101625</c:v>
                </c:pt>
                <c:pt idx="464">
                  <c:v>2444.4701389709</c:v>
                </c:pt>
                <c:pt idx="465">
                  <c:v>2444.40821821589</c:v>
                </c:pt>
                <c:pt idx="466">
                  <c:v>2444.52844351324</c:v>
                </c:pt>
                <c:pt idx="467">
                  <c:v>2444.47383410913</c:v>
                </c:pt>
                <c:pt idx="468">
                  <c:v>2444.57347033364</c:v>
                </c:pt>
                <c:pt idx="469">
                  <c:v>2444.55595369268</c:v>
                </c:pt>
                <c:pt idx="470">
                  <c:v>2444.53376327753</c:v>
                </c:pt>
                <c:pt idx="471">
                  <c:v>2444.55699497817</c:v>
                </c:pt>
                <c:pt idx="472">
                  <c:v>2444.52830307963</c:v>
                </c:pt>
                <c:pt idx="473">
                  <c:v>2444.45991329101</c:v>
                </c:pt>
                <c:pt idx="474">
                  <c:v>2444.58032925807</c:v>
                </c:pt>
                <c:pt idx="475">
                  <c:v>2444.47948954811</c:v>
                </c:pt>
                <c:pt idx="476">
                  <c:v>2444.51726358947</c:v>
                </c:pt>
                <c:pt idx="477">
                  <c:v>2444.51355456248</c:v>
                </c:pt>
                <c:pt idx="478">
                  <c:v>2444.46402841249</c:v>
                </c:pt>
                <c:pt idx="479">
                  <c:v>2444.4382025964</c:v>
                </c:pt>
                <c:pt idx="480">
                  <c:v>2444.50406133551</c:v>
                </c:pt>
                <c:pt idx="481">
                  <c:v>2444.45229627614</c:v>
                </c:pt>
                <c:pt idx="482">
                  <c:v>2444.46911136267</c:v>
                </c:pt>
                <c:pt idx="483">
                  <c:v>2444.39763181493</c:v>
                </c:pt>
                <c:pt idx="484">
                  <c:v>2444.45910378326</c:v>
                </c:pt>
                <c:pt idx="485">
                  <c:v>2444.4189388224</c:v>
                </c:pt>
                <c:pt idx="486">
                  <c:v>2444.43969403392</c:v>
                </c:pt>
                <c:pt idx="487">
                  <c:v>2444.50961188499</c:v>
                </c:pt>
                <c:pt idx="488">
                  <c:v>2444.48663127149</c:v>
                </c:pt>
                <c:pt idx="489">
                  <c:v>2444.55317174365</c:v>
                </c:pt>
                <c:pt idx="490">
                  <c:v>2444.46288770326</c:v>
                </c:pt>
                <c:pt idx="491">
                  <c:v>2444.49945457727</c:v>
                </c:pt>
                <c:pt idx="492">
                  <c:v>2444.47527266148</c:v>
                </c:pt>
                <c:pt idx="493">
                  <c:v>2444.50363732603</c:v>
                </c:pt>
                <c:pt idx="494">
                  <c:v>2444.46666538264</c:v>
                </c:pt>
                <c:pt idx="495">
                  <c:v>2444.47496065361</c:v>
                </c:pt>
                <c:pt idx="496">
                  <c:v>2444.45315078656</c:v>
                </c:pt>
                <c:pt idx="497">
                  <c:v>2444.4732296516</c:v>
                </c:pt>
                <c:pt idx="498">
                  <c:v>2444.50999620033</c:v>
                </c:pt>
                <c:pt idx="499">
                  <c:v>2444.47415312816</c:v>
                </c:pt>
                <c:pt idx="500">
                  <c:v>2444.4874515869</c:v>
                </c:pt>
                <c:pt idx="501">
                  <c:v>2444.46929930708</c:v>
                </c:pt>
                <c:pt idx="502">
                  <c:v>2444.45245659115</c:v>
                </c:pt>
                <c:pt idx="503">
                  <c:v>2444.4572107671</c:v>
                </c:pt>
                <c:pt idx="504">
                  <c:v>2444.49150401113</c:v>
                </c:pt>
                <c:pt idx="505">
                  <c:v>2444.48002128675</c:v>
                </c:pt>
                <c:pt idx="506">
                  <c:v>2444.49485016121</c:v>
                </c:pt>
                <c:pt idx="507">
                  <c:v>2444.47462361641</c:v>
                </c:pt>
                <c:pt idx="508">
                  <c:v>2444.46197542183</c:v>
                </c:pt>
                <c:pt idx="509">
                  <c:v>2444.47778117803</c:v>
                </c:pt>
                <c:pt idx="510">
                  <c:v>2444.46593360944</c:v>
                </c:pt>
                <c:pt idx="511">
                  <c:v>2444.49145534703</c:v>
                </c:pt>
                <c:pt idx="512">
                  <c:v>2444.48266941527</c:v>
                </c:pt>
                <c:pt idx="513">
                  <c:v>2444.49649218605</c:v>
                </c:pt>
                <c:pt idx="514">
                  <c:v>2444.50517781233</c:v>
                </c:pt>
                <c:pt idx="515">
                  <c:v>2444.4870453427</c:v>
                </c:pt>
                <c:pt idx="516">
                  <c:v>2444.4868556961</c:v>
                </c:pt>
                <c:pt idx="517">
                  <c:v>2444.47837104052</c:v>
                </c:pt>
                <c:pt idx="518">
                  <c:v>2444.49256774081</c:v>
                </c:pt>
                <c:pt idx="519">
                  <c:v>2444.49780026087</c:v>
                </c:pt>
                <c:pt idx="520">
                  <c:v>2444.46829128241</c:v>
                </c:pt>
                <c:pt idx="521">
                  <c:v>2444.52231922612</c:v>
                </c:pt>
                <c:pt idx="522">
                  <c:v>2444.48324511785</c:v>
                </c:pt>
                <c:pt idx="523">
                  <c:v>2444.47793770416</c:v>
                </c:pt>
                <c:pt idx="524">
                  <c:v>2444.48212834024</c:v>
                </c:pt>
                <c:pt idx="525">
                  <c:v>2444.48096782296</c:v>
                </c:pt>
                <c:pt idx="526">
                  <c:v>2444.48443143287</c:v>
                </c:pt>
                <c:pt idx="527">
                  <c:v>2444.48864469023</c:v>
                </c:pt>
                <c:pt idx="528">
                  <c:v>2444.48371802061</c:v>
                </c:pt>
                <c:pt idx="529">
                  <c:v>2444.47838256931</c:v>
                </c:pt>
                <c:pt idx="530">
                  <c:v>2444.49119327287</c:v>
                </c:pt>
                <c:pt idx="531">
                  <c:v>2444.50099755121</c:v>
                </c:pt>
                <c:pt idx="532">
                  <c:v>2444.49180689457</c:v>
                </c:pt>
                <c:pt idx="533">
                  <c:v>2444.50416247655</c:v>
                </c:pt>
                <c:pt idx="534">
                  <c:v>2444.49252006841</c:v>
                </c:pt>
                <c:pt idx="535">
                  <c:v>2444.46804240095</c:v>
                </c:pt>
                <c:pt idx="536">
                  <c:v>2444.49104002057</c:v>
                </c:pt>
                <c:pt idx="537">
                  <c:v>2444.49630723753</c:v>
                </c:pt>
                <c:pt idx="538">
                  <c:v>2444.49140034046</c:v>
                </c:pt>
                <c:pt idx="539">
                  <c:v>2444.48918884361</c:v>
                </c:pt>
                <c:pt idx="540">
                  <c:v>2444.48774936222</c:v>
                </c:pt>
                <c:pt idx="541">
                  <c:v>2444.48809967172</c:v>
                </c:pt>
                <c:pt idx="542">
                  <c:v>2444.49558056154</c:v>
                </c:pt>
                <c:pt idx="543">
                  <c:v>2444.4866520685</c:v>
                </c:pt>
                <c:pt idx="544">
                  <c:v>2444.48397473162</c:v>
                </c:pt>
                <c:pt idx="545">
                  <c:v>2444.48585349491</c:v>
                </c:pt>
                <c:pt idx="546">
                  <c:v>2444.48962618877</c:v>
                </c:pt>
                <c:pt idx="547">
                  <c:v>2444.47815431752</c:v>
                </c:pt>
                <c:pt idx="548">
                  <c:v>2444.48121731359</c:v>
                </c:pt>
                <c:pt idx="549">
                  <c:v>2444.48283053216</c:v>
                </c:pt>
                <c:pt idx="550">
                  <c:v>2444.48159661671</c:v>
                </c:pt>
                <c:pt idx="551">
                  <c:v>2444.48184086583</c:v>
                </c:pt>
                <c:pt idx="552">
                  <c:v>2444.48195152462</c:v>
                </c:pt>
                <c:pt idx="553">
                  <c:v>2444.48841648687</c:v>
                </c:pt>
                <c:pt idx="554">
                  <c:v>2444.47902828596</c:v>
                </c:pt>
                <c:pt idx="555">
                  <c:v>2444.47661569129</c:v>
                </c:pt>
                <c:pt idx="556">
                  <c:v>2444.48232858027</c:v>
                </c:pt>
                <c:pt idx="557">
                  <c:v>2444.48127683045</c:v>
                </c:pt>
                <c:pt idx="558">
                  <c:v>2444.48331738594</c:v>
                </c:pt>
                <c:pt idx="559">
                  <c:v>2444.48264691469</c:v>
                </c:pt>
                <c:pt idx="560">
                  <c:v>2444.48066851212</c:v>
                </c:pt>
                <c:pt idx="561">
                  <c:v>2444.48347571491</c:v>
                </c:pt>
                <c:pt idx="562">
                  <c:v>2444.48669919554</c:v>
                </c:pt>
                <c:pt idx="563">
                  <c:v>2444.48782101112</c:v>
                </c:pt>
                <c:pt idx="564">
                  <c:v>2444.48631840198</c:v>
                </c:pt>
                <c:pt idx="565">
                  <c:v>2444.48715275411</c:v>
                </c:pt>
                <c:pt idx="566">
                  <c:v>2444.48980805301</c:v>
                </c:pt>
                <c:pt idx="567">
                  <c:v>2444.48850178495</c:v>
                </c:pt>
                <c:pt idx="568">
                  <c:v>2444.49085992001</c:v>
                </c:pt>
                <c:pt idx="569">
                  <c:v>2444.491547067</c:v>
                </c:pt>
                <c:pt idx="570">
                  <c:v>2444.48995784795</c:v>
                </c:pt>
                <c:pt idx="571">
                  <c:v>2444.49204422822</c:v>
                </c:pt>
                <c:pt idx="572">
                  <c:v>2444.48893114522</c:v>
                </c:pt>
                <c:pt idx="573">
                  <c:v>2444.48870594288</c:v>
                </c:pt>
                <c:pt idx="574">
                  <c:v>2444.48847018032</c:v>
                </c:pt>
                <c:pt idx="575">
                  <c:v>2444.48523019634</c:v>
                </c:pt>
                <c:pt idx="576">
                  <c:v>2444.49060549892</c:v>
                </c:pt>
                <c:pt idx="577">
                  <c:v>2444.494267473</c:v>
                </c:pt>
                <c:pt idx="578">
                  <c:v>2444.49091735345</c:v>
                </c:pt>
                <c:pt idx="579">
                  <c:v>2444.49065916292</c:v>
                </c:pt>
                <c:pt idx="580">
                  <c:v>2444.49055100671</c:v>
                </c:pt>
                <c:pt idx="581">
                  <c:v>2444.49095599999</c:v>
                </c:pt>
                <c:pt idx="582">
                  <c:v>2444.48974131646</c:v>
                </c:pt>
                <c:pt idx="583">
                  <c:v>2444.49048942334</c:v>
                </c:pt>
                <c:pt idx="584">
                  <c:v>2444.49108741872</c:v>
                </c:pt>
                <c:pt idx="585">
                  <c:v>2444.49098451811</c:v>
                </c:pt>
                <c:pt idx="586">
                  <c:v>2444.48883323201</c:v>
                </c:pt>
                <c:pt idx="587">
                  <c:v>2444.48889765015</c:v>
                </c:pt>
                <c:pt idx="588">
                  <c:v>2444.48665553425</c:v>
                </c:pt>
                <c:pt idx="589">
                  <c:v>2444.48843343926</c:v>
                </c:pt>
                <c:pt idx="590">
                  <c:v>2444.48916621821</c:v>
                </c:pt>
                <c:pt idx="591">
                  <c:v>2444.48843102574</c:v>
                </c:pt>
                <c:pt idx="592">
                  <c:v>2444.48986472981</c:v>
                </c:pt>
                <c:pt idx="593">
                  <c:v>2444.48961793388</c:v>
                </c:pt>
                <c:pt idx="594">
                  <c:v>2444.48890320897</c:v>
                </c:pt>
                <c:pt idx="595">
                  <c:v>2444.48823645624</c:v>
                </c:pt>
                <c:pt idx="596">
                  <c:v>2444.48853450913</c:v>
                </c:pt>
                <c:pt idx="597">
                  <c:v>2444.48951677355</c:v>
                </c:pt>
                <c:pt idx="598">
                  <c:v>2444.48916724886</c:v>
                </c:pt>
                <c:pt idx="599">
                  <c:v>2444.48813003022</c:v>
                </c:pt>
                <c:pt idx="600">
                  <c:v>2444.48887183997</c:v>
                </c:pt>
                <c:pt idx="601">
                  <c:v>2444.48927498538</c:v>
                </c:pt>
                <c:pt idx="602">
                  <c:v>2444.48934632363</c:v>
                </c:pt>
                <c:pt idx="603">
                  <c:v>2444.48963233861</c:v>
                </c:pt>
                <c:pt idx="604">
                  <c:v>2444.489181952</c:v>
                </c:pt>
                <c:pt idx="605">
                  <c:v>2444.48894905776</c:v>
                </c:pt>
                <c:pt idx="606">
                  <c:v>2444.48881682475</c:v>
                </c:pt>
                <c:pt idx="607">
                  <c:v>2444.48921409312</c:v>
                </c:pt>
                <c:pt idx="608">
                  <c:v>2444.48903083675</c:v>
                </c:pt>
                <c:pt idx="609">
                  <c:v>2444.48927188076</c:v>
                </c:pt>
                <c:pt idx="610">
                  <c:v>2444.48913274047</c:v>
                </c:pt>
                <c:pt idx="611">
                  <c:v>2444.48927098067</c:v>
                </c:pt>
                <c:pt idx="612">
                  <c:v>2444.4887976228</c:v>
                </c:pt>
                <c:pt idx="613">
                  <c:v>2444.48862600366</c:v>
                </c:pt>
                <c:pt idx="614">
                  <c:v>2444.48878106116</c:v>
                </c:pt>
                <c:pt idx="615">
                  <c:v>2444.48866384032</c:v>
                </c:pt>
                <c:pt idx="616">
                  <c:v>2444.48837309528</c:v>
                </c:pt>
                <c:pt idx="617">
                  <c:v>2444.48863094602</c:v>
                </c:pt>
                <c:pt idx="618">
                  <c:v>2444.48846500343</c:v>
                </c:pt>
                <c:pt idx="619">
                  <c:v>2444.48837304776</c:v>
                </c:pt>
                <c:pt idx="620">
                  <c:v>2444.48893250132</c:v>
                </c:pt>
                <c:pt idx="621">
                  <c:v>2444.4886110549</c:v>
                </c:pt>
                <c:pt idx="622">
                  <c:v>2444.48861128575</c:v>
                </c:pt>
                <c:pt idx="623">
                  <c:v>2444.48831125243</c:v>
                </c:pt>
                <c:pt idx="624">
                  <c:v>2444.48828701098</c:v>
                </c:pt>
                <c:pt idx="625">
                  <c:v>2444.48811863348</c:v>
                </c:pt>
                <c:pt idx="626">
                  <c:v>2444.48841519065</c:v>
                </c:pt>
                <c:pt idx="627">
                  <c:v>2444.48824907075</c:v>
                </c:pt>
                <c:pt idx="628">
                  <c:v>2444.48797991634</c:v>
                </c:pt>
                <c:pt idx="629">
                  <c:v>2444.48822612843</c:v>
                </c:pt>
                <c:pt idx="630">
                  <c:v>2444.48829171831</c:v>
                </c:pt>
                <c:pt idx="631">
                  <c:v>2444.48819197704</c:v>
                </c:pt>
                <c:pt idx="632">
                  <c:v>2444.48794537898</c:v>
                </c:pt>
                <c:pt idx="633">
                  <c:v>2444.48785485309</c:v>
                </c:pt>
                <c:pt idx="634">
                  <c:v>2444.48781681475</c:v>
                </c:pt>
                <c:pt idx="635">
                  <c:v>2444.4877077583</c:v>
                </c:pt>
                <c:pt idx="636">
                  <c:v>2444.48800674807</c:v>
                </c:pt>
                <c:pt idx="637">
                  <c:v>2444.48804378064</c:v>
                </c:pt>
                <c:pt idx="638">
                  <c:v>2444.48846635898</c:v>
                </c:pt>
                <c:pt idx="639">
                  <c:v>2444.4882122442</c:v>
                </c:pt>
                <c:pt idx="640">
                  <c:v>2444.48819744083</c:v>
                </c:pt>
                <c:pt idx="641">
                  <c:v>2444.48831414195</c:v>
                </c:pt>
                <c:pt idx="642">
                  <c:v>2444.4879202847</c:v>
                </c:pt>
                <c:pt idx="643">
                  <c:v>2444.48776126405</c:v>
                </c:pt>
                <c:pt idx="644">
                  <c:v>2444.48792842867</c:v>
                </c:pt>
                <c:pt idx="645">
                  <c:v>2444.48776379028</c:v>
                </c:pt>
                <c:pt idx="646">
                  <c:v>2444.48853899387</c:v>
                </c:pt>
                <c:pt idx="647">
                  <c:v>2444.48795932935</c:v>
                </c:pt>
                <c:pt idx="648">
                  <c:v>2444.48752265589</c:v>
                </c:pt>
                <c:pt idx="649">
                  <c:v>2444.48800404226</c:v>
                </c:pt>
                <c:pt idx="650">
                  <c:v>2444.48779681194</c:v>
                </c:pt>
                <c:pt idx="651">
                  <c:v>2444.48797853089</c:v>
                </c:pt>
                <c:pt idx="652">
                  <c:v>2444.48791145809</c:v>
                </c:pt>
                <c:pt idx="653">
                  <c:v>2444.48817260299</c:v>
                </c:pt>
                <c:pt idx="654">
                  <c:v>2444.48794109082</c:v>
                </c:pt>
                <c:pt idx="655">
                  <c:v>2444.48785254759</c:v>
                </c:pt>
                <c:pt idx="656">
                  <c:v>2444.48797749498</c:v>
                </c:pt>
                <c:pt idx="657">
                  <c:v>2444.48806293106</c:v>
                </c:pt>
                <c:pt idx="658">
                  <c:v>2444.48792272634</c:v>
                </c:pt>
                <c:pt idx="659">
                  <c:v>2444.48829987044</c:v>
                </c:pt>
                <c:pt idx="660">
                  <c:v>2444.48828693133</c:v>
                </c:pt>
                <c:pt idx="661">
                  <c:v>2444.48876156089</c:v>
                </c:pt>
                <c:pt idx="662">
                  <c:v>2444.48826031645</c:v>
                </c:pt>
                <c:pt idx="663">
                  <c:v>2444.48829788402</c:v>
                </c:pt>
                <c:pt idx="664">
                  <c:v>2444.4883038884</c:v>
                </c:pt>
                <c:pt idx="665">
                  <c:v>2444.48829059768</c:v>
                </c:pt>
                <c:pt idx="666">
                  <c:v>2444.488267178</c:v>
                </c:pt>
                <c:pt idx="667">
                  <c:v>2444.48825526831</c:v>
                </c:pt>
                <c:pt idx="668">
                  <c:v>2444.48835706816</c:v>
                </c:pt>
                <c:pt idx="669">
                  <c:v>2444.48829874025</c:v>
                </c:pt>
                <c:pt idx="670">
                  <c:v>2444.48826344198</c:v>
                </c:pt>
                <c:pt idx="671">
                  <c:v>2444.48825942398</c:v>
                </c:pt>
                <c:pt idx="672">
                  <c:v>2444.48824138744</c:v>
                </c:pt>
                <c:pt idx="673">
                  <c:v>2444.48814703348</c:v>
                </c:pt>
                <c:pt idx="674">
                  <c:v>2444.48837616825</c:v>
                </c:pt>
                <c:pt idx="675">
                  <c:v>2444.48852099813</c:v>
                </c:pt>
                <c:pt idx="676">
                  <c:v>2444.48836414929</c:v>
                </c:pt>
                <c:pt idx="677">
                  <c:v>2444.48842439773</c:v>
                </c:pt>
                <c:pt idx="678">
                  <c:v>2444.48836243911</c:v>
                </c:pt>
                <c:pt idx="679">
                  <c:v>2444.4883906178</c:v>
                </c:pt>
                <c:pt idx="680">
                  <c:v>2444.4884276931</c:v>
                </c:pt>
                <c:pt idx="681">
                  <c:v>2444.48842078507</c:v>
                </c:pt>
                <c:pt idx="682">
                  <c:v>2444.4884311989</c:v>
                </c:pt>
                <c:pt idx="683">
                  <c:v>2444.48839641482</c:v>
                </c:pt>
                <c:pt idx="684">
                  <c:v>2444.48840378548</c:v>
                </c:pt>
                <c:pt idx="685">
                  <c:v>2444.48847299993</c:v>
                </c:pt>
                <c:pt idx="686">
                  <c:v>2444.48832582726</c:v>
                </c:pt>
                <c:pt idx="687">
                  <c:v>2444.48828220329</c:v>
                </c:pt>
                <c:pt idx="688">
                  <c:v>2444.48836822883</c:v>
                </c:pt>
                <c:pt idx="689">
                  <c:v>2444.48824979261</c:v>
                </c:pt>
                <c:pt idx="690">
                  <c:v>2444.4883317798</c:v>
                </c:pt>
                <c:pt idx="691">
                  <c:v>2444.48830307319</c:v>
                </c:pt>
                <c:pt idx="692">
                  <c:v>2444.48835727021</c:v>
                </c:pt>
                <c:pt idx="693">
                  <c:v>2444.48835690273</c:v>
                </c:pt>
                <c:pt idx="694">
                  <c:v>2444.48834446578</c:v>
                </c:pt>
                <c:pt idx="695">
                  <c:v>2444.48833060568</c:v>
                </c:pt>
                <c:pt idx="696">
                  <c:v>2444.48838856982</c:v>
                </c:pt>
                <c:pt idx="697">
                  <c:v>2444.48834189308</c:v>
                </c:pt>
                <c:pt idx="698">
                  <c:v>2444.4883527373</c:v>
                </c:pt>
                <c:pt idx="699">
                  <c:v>2444.48833280719</c:v>
                </c:pt>
                <c:pt idx="700">
                  <c:v>2444.48833560619</c:v>
                </c:pt>
                <c:pt idx="701">
                  <c:v>2444.48835522575</c:v>
                </c:pt>
                <c:pt idx="702">
                  <c:v>2444.48835764069</c:v>
                </c:pt>
                <c:pt idx="703">
                  <c:v>2444.48839031356</c:v>
                </c:pt>
                <c:pt idx="704">
                  <c:v>2444.48841641063</c:v>
                </c:pt>
                <c:pt idx="705">
                  <c:v>2444.4883873226</c:v>
                </c:pt>
                <c:pt idx="706">
                  <c:v>2444.48843533876</c:v>
                </c:pt>
                <c:pt idx="707">
                  <c:v>2444.48844047306</c:v>
                </c:pt>
                <c:pt idx="708">
                  <c:v>2444.48841584728</c:v>
                </c:pt>
                <c:pt idx="709">
                  <c:v>2444.48840703315</c:v>
                </c:pt>
                <c:pt idx="710">
                  <c:v>2444.48842708803</c:v>
                </c:pt>
                <c:pt idx="711">
                  <c:v>2444.48840059013</c:v>
                </c:pt>
                <c:pt idx="712">
                  <c:v>2444.48842314357</c:v>
                </c:pt>
                <c:pt idx="713">
                  <c:v>2444.48841568908</c:v>
                </c:pt>
                <c:pt idx="714">
                  <c:v>2444.48842908318</c:v>
                </c:pt>
                <c:pt idx="715">
                  <c:v>2444.48849399625</c:v>
                </c:pt>
                <c:pt idx="716">
                  <c:v>2444.488413975</c:v>
                </c:pt>
                <c:pt idx="717">
                  <c:v>2444.48838946923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Trans!$A$2:$A$719</c:f>
              <c:numCache>
                <c:formatCode>General</c:formatCode>
                <c:ptCount val="7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</c:numCache>
            </c:numRef>
          </c:cat>
          <c:val>
            <c:numRef>
              <c:f>Trans!$E$2:$E$719</c:f>
              <c:numCache>
                <c:formatCode>General</c:formatCode>
                <c:ptCount val="718"/>
                <c:pt idx="0">
                  <c:v>1165.03747695353</c:v>
                </c:pt>
                <c:pt idx="1">
                  <c:v>11650.3747695353</c:v>
                </c:pt>
                <c:pt idx="2">
                  <c:v>11471.558234708</c:v>
                </c:pt>
                <c:pt idx="3">
                  <c:v>11291.1124801847</c:v>
                </c:pt>
                <c:pt idx="4">
                  <c:v>11109.4532725946</c:v>
                </c:pt>
                <c:pt idx="5">
                  <c:v>10926.9030073516</c:v>
                </c:pt>
                <c:pt idx="6">
                  <c:v>10743.7230712835</c:v>
                </c:pt>
                <c:pt idx="7">
                  <c:v>10560.1354944685</c:v>
                </c:pt>
                <c:pt idx="8">
                  <c:v>10376.3384692636</c:v>
                </c:pt>
                <c:pt idx="9">
                  <c:v>10192.5184724245</c:v>
                </c:pt>
                <c:pt idx="10">
                  <c:v>10008.8608125286</c:v>
                </c:pt>
                <c:pt idx="11">
                  <c:v>9832.93384562494</c:v>
                </c:pt>
                <c:pt idx="12">
                  <c:v>9658.08892897641</c:v>
                </c:pt>
                <c:pt idx="13">
                  <c:v>9485.03749161447</c:v>
                </c:pt>
                <c:pt idx="14">
                  <c:v>5825.18738476767</c:v>
                </c:pt>
                <c:pt idx="15">
                  <c:v>4578.77038722112</c:v>
                </c:pt>
                <c:pt idx="16">
                  <c:v>4206.90648988605</c:v>
                </c:pt>
                <c:pt idx="17">
                  <c:v>3930.35864939175</c:v>
                </c:pt>
                <c:pt idx="18">
                  <c:v>3903.19863196044</c:v>
                </c:pt>
                <c:pt idx="19">
                  <c:v>3694.76876678981</c:v>
                </c:pt>
                <c:pt idx="20">
                  <c:v>3666.36583523462</c:v>
                </c:pt>
                <c:pt idx="21">
                  <c:v>3497.70392138987</c:v>
                </c:pt>
                <c:pt idx="22">
                  <c:v>3468.75924564501</c:v>
                </c:pt>
                <c:pt idx="23">
                  <c:v>3333.57269840332</c:v>
                </c:pt>
                <c:pt idx="24">
                  <c:v>3304.38204535016</c:v>
                </c:pt>
                <c:pt idx="25">
                  <c:v>3194.46411208592</c:v>
                </c:pt>
                <c:pt idx="26">
                  <c:v>3165.15432714696</c:v>
                </c:pt>
                <c:pt idx="27">
                  <c:v>3075.10703697245</c:v>
                </c:pt>
                <c:pt idx="28">
                  <c:v>3013.07077778697</c:v>
                </c:pt>
                <c:pt idx="29">
                  <c:v>2744.807139422</c:v>
                </c:pt>
                <c:pt idx="30">
                  <c:v>2597.93660230679</c:v>
                </c:pt>
                <c:pt idx="31">
                  <c:v>2472.92721708147</c:v>
                </c:pt>
                <c:pt idx="32">
                  <c:v>2371.27047868113</c:v>
                </c:pt>
                <c:pt idx="33">
                  <c:v>2312.56659659532</c:v>
                </c:pt>
                <c:pt idx="34">
                  <c:v>2301.01568012589</c:v>
                </c:pt>
                <c:pt idx="35">
                  <c:v>2217.81658088985</c:v>
                </c:pt>
                <c:pt idx="36">
                  <c:v>2140.48620889968</c:v>
                </c:pt>
                <c:pt idx="37">
                  <c:v>2176.14762651492</c:v>
                </c:pt>
                <c:pt idx="38">
                  <c:v>2158.57079887997</c:v>
                </c:pt>
                <c:pt idx="39">
                  <c:v>2087.62205280612</c:v>
                </c:pt>
                <c:pt idx="40">
                  <c:v>2044.5950678758</c:v>
                </c:pt>
                <c:pt idx="41">
                  <c:v>2061.28000546557</c:v>
                </c:pt>
                <c:pt idx="42">
                  <c:v>2001.40180437532</c:v>
                </c:pt>
                <c:pt idx="43">
                  <c:v>1987.18520774883</c:v>
                </c:pt>
                <c:pt idx="44">
                  <c:v>1872.54300968185</c:v>
                </c:pt>
                <c:pt idx="45">
                  <c:v>1782.38513638402</c:v>
                </c:pt>
                <c:pt idx="46">
                  <c:v>1749.08696403487</c:v>
                </c:pt>
                <c:pt idx="47">
                  <c:v>1715.49432783503</c:v>
                </c:pt>
                <c:pt idx="48">
                  <c:v>1672.89999342571</c:v>
                </c:pt>
                <c:pt idx="49">
                  <c:v>1605.43569482177</c:v>
                </c:pt>
                <c:pt idx="50">
                  <c:v>1544.91320260318</c:v>
                </c:pt>
                <c:pt idx="51">
                  <c:v>1533.75943286302</c:v>
                </c:pt>
                <c:pt idx="52">
                  <c:v>1535.2293762289</c:v>
                </c:pt>
                <c:pt idx="53">
                  <c:v>1521.56040186238</c:v>
                </c:pt>
                <c:pt idx="54">
                  <c:v>1516.75324847539</c:v>
                </c:pt>
                <c:pt idx="55">
                  <c:v>1469.8086629002</c:v>
                </c:pt>
                <c:pt idx="56">
                  <c:v>1444.83660373758</c:v>
                </c:pt>
                <c:pt idx="57">
                  <c:v>1427.8755352739</c:v>
                </c:pt>
                <c:pt idx="58">
                  <c:v>1416.15640413576</c:v>
                </c:pt>
                <c:pt idx="59">
                  <c:v>1356.80871769361</c:v>
                </c:pt>
                <c:pt idx="60">
                  <c:v>1309.9943984492</c:v>
                </c:pt>
                <c:pt idx="61">
                  <c:v>1276.35960784647</c:v>
                </c:pt>
                <c:pt idx="62">
                  <c:v>1253.97446131908</c:v>
                </c:pt>
                <c:pt idx="63">
                  <c:v>1211.11801189616</c:v>
                </c:pt>
                <c:pt idx="64">
                  <c:v>1173.91233115232</c:v>
                </c:pt>
                <c:pt idx="65">
                  <c:v>1163.19423240685</c:v>
                </c:pt>
                <c:pt idx="66">
                  <c:v>1165.78355629922</c:v>
                </c:pt>
                <c:pt idx="67">
                  <c:v>1154.31757554556</c:v>
                </c:pt>
                <c:pt idx="68">
                  <c:v>1151.97887163666</c:v>
                </c:pt>
                <c:pt idx="69">
                  <c:v>1137.21299912753</c:v>
                </c:pt>
                <c:pt idx="70">
                  <c:v>1137.36203378684</c:v>
                </c:pt>
                <c:pt idx="71">
                  <c:v>1104.69541707203</c:v>
                </c:pt>
                <c:pt idx="72">
                  <c:v>1073.73090588067</c:v>
                </c:pt>
                <c:pt idx="73">
                  <c:v>1043.13033148849</c:v>
                </c:pt>
                <c:pt idx="74">
                  <c:v>1023.23330487281</c:v>
                </c:pt>
                <c:pt idx="75">
                  <c:v>1005.34415241204</c:v>
                </c:pt>
                <c:pt idx="76">
                  <c:v>985.461079693819</c:v>
                </c:pt>
                <c:pt idx="77">
                  <c:v>957.85097154592</c:v>
                </c:pt>
                <c:pt idx="78">
                  <c:v>932.224925267765</c:v>
                </c:pt>
                <c:pt idx="79">
                  <c:v>920.776672199915</c:v>
                </c:pt>
                <c:pt idx="80">
                  <c:v>917.38572075292</c:v>
                </c:pt>
                <c:pt idx="81">
                  <c:v>917.051266468245</c:v>
                </c:pt>
                <c:pt idx="82">
                  <c:v>911.115157912732</c:v>
                </c:pt>
                <c:pt idx="83">
                  <c:v>913.660531094622</c:v>
                </c:pt>
                <c:pt idx="84">
                  <c:v>904.228232675718</c:v>
                </c:pt>
                <c:pt idx="85">
                  <c:v>902.894219313384</c:v>
                </c:pt>
                <c:pt idx="86">
                  <c:v>881.115973307098</c:v>
                </c:pt>
                <c:pt idx="87">
                  <c:v>859.386449959378</c:v>
                </c:pt>
                <c:pt idx="88">
                  <c:v>838.980248771591</c:v>
                </c:pt>
                <c:pt idx="89">
                  <c:v>823.402172044243</c:v>
                </c:pt>
                <c:pt idx="90">
                  <c:v>812.876478205482</c:v>
                </c:pt>
                <c:pt idx="91">
                  <c:v>794.479491089267</c:v>
                </c:pt>
                <c:pt idx="92">
                  <c:v>777.575889432874</c:v>
                </c:pt>
                <c:pt idx="93">
                  <c:v>764.636506529458</c:v>
                </c:pt>
                <c:pt idx="94">
                  <c:v>753.450930483162</c:v>
                </c:pt>
                <c:pt idx="95">
                  <c:v>747.691460813133</c:v>
                </c:pt>
                <c:pt idx="96">
                  <c:v>747.871486265451</c:v>
                </c:pt>
                <c:pt idx="97">
                  <c:v>742.162064686761</c:v>
                </c:pt>
                <c:pt idx="98">
                  <c:v>741.129804252897</c:v>
                </c:pt>
                <c:pt idx="99">
                  <c:v>733.821984098285</c:v>
                </c:pt>
                <c:pt idx="100">
                  <c:v>719.362544525559</c:v>
                </c:pt>
                <c:pt idx="101">
                  <c:v>704.799374967722</c:v>
                </c:pt>
                <c:pt idx="102">
                  <c:v>694.718828347857</c:v>
                </c:pt>
                <c:pt idx="103">
                  <c:v>686.020326379508</c:v>
                </c:pt>
                <c:pt idx="104">
                  <c:v>676.829001740297</c:v>
                </c:pt>
                <c:pt idx="105">
                  <c:v>663.807144837804</c:v>
                </c:pt>
                <c:pt idx="106">
                  <c:v>650.739033550213</c:v>
                </c:pt>
                <c:pt idx="107">
                  <c:v>642.233099372366</c:v>
                </c:pt>
                <c:pt idx="108">
                  <c:v>634.349304672468</c:v>
                </c:pt>
                <c:pt idx="109">
                  <c:v>631.641891201824</c:v>
                </c:pt>
                <c:pt idx="110">
                  <c:v>632.047763229587</c:v>
                </c:pt>
                <c:pt idx="111">
                  <c:v>627.601921264267</c:v>
                </c:pt>
                <c:pt idx="112">
                  <c:v>628.752424599411</c:v>
                </c:pt>
                <c:pt idx="113">
                  <c:v>622.729627866015</c:v>
                </c:pt>
                <c:pt idx="114">
                  <c:v>612.533099100523</c:v>
                </c:pt>
                <c:pt idx="115">
                  <c:v>601.971185840968</c:v>
                </c:pt>
                <c:pt idx="116">
                  <c:v>591.941560681494</c:v>
                </c:pt>
                <c:pt idx="117">
                  <c:v>584.500600337662</c:v>
                </c:pt>
                <c:pt idx="118">
                  <c:v>579.967884554185</c:v>
                </c:pt>
                <c:pt idx="119">
                  <c:v>571.073374230901</c:v>
                </c:pt>
                <c:pt idx="120">
                  <c:v>562.165627773493</c:v>
                </c:pt>
                <c:pt idx="121">
                  <c:v>554.047045544126</c:v>
                </c:pt>
                <c:pt idx="122">
                  <c:v>546.713929211026</c:v>
                </c:pt>
                <c:pt idx="123">
                  <c:v>542.770727482806</c:v>
                </c:pt>
                <c:pt idx="124">
                  <c:v>542.763924502001</c:v>
                </c:pt>
                <c:pt idx="125">
                  <c:v>538.941876251321</c:v>
                </c:pt>
                <c:pt idx="126">
                  <c:v>535.340577010837</c:v>
                </c:pt>
                <c:pt idx="127">
                  <c:v>535.339555416251</c:v>
                </c:pt>
                <c:pt idx="128">
                  <c:v>527.166204145707</c:v>
                </c:pt>
                <c:pt idx="129">
                  <c:v>519.211947416251</c:v>
                </c:pt>
                <c:pt idx="130">
                  <c:v>513.701589195014</c:v>
                </c:pt>
                <c:pt idx="131">
                  <c:v>509.153507564027</c:v>
                </c:pt>
                <c:pt idx="132">
                  <c:v>504.41176015799</c:v>
                </c:pt>
                <c:pt idx="133">
                  <c:v>497.42335417783</c:v>
                </c:pt>
                <c:pt idx="134">
                  <c:v>489.855863024284</c:v>
                </c:pt>
                <c:pt idx="135">
                  <c:v>484.138528256269</c:v>
                </c:pt>
                <c:pt idx="136">
                  <c:v>478.789653565145</c:v>
                </c:pt>
                <c:pt idx="137">
                  <c:v>473.718290407531</c:v>
                </c:pt>
                <c:pt idx="138">
                  <c:v>468.530745680627</c:v>
                </c:pt>
                <c:pt idx="139">
                  <c:v>466.427936042196</c:v>
                </c:pt>
                <c:pt idx="140">
                  <c:v>465.444149482131</c:v>
                </c:pt>
                <c:pt idx="141">
                  <c:v>465.213699017592</c:v>
                </c:pt>
                <c:pt idx="142">
                  <c:v>460.673965380051</c:v>
                </c:pt>
                <c:pt idx="143">
                  <c:v>454.580480214382</c:v>
                </c:pt>
                <c:pt idx="144">
                  <c:v>448.763728940147</c:v>
                </c:pt>
                <c:pt idx="145">
                  <c:v>444.600073163845</c:v>
                </c:pt>
                <c:pt idx="146">
                  <c:v>442.35471905601</c:v>
                </c:pt>
                <c:pt idx="147">
                  <c:v>437.489595499123</c:v>
                </c:pt>
                <c:pt idx="148">
                  <c:v>432.352661946614</c:v>
                </c:pt>
                <c:pt idx="149">
                  <c:v>427.309526069342</c:v>
                </c:pt>
                <c:pt idx="150">
                  <c:v>422.606112268624</c:v>
                </c:pt>
                <c:pt idx="151">
                  <c:v>418.096198917032</c:v>
                </c:pt>
                <c:pt idx="152">
                  <c:v>414.612109606807</c:v>
                </c:pt>
                <c:pt idx="153">
                  <c:v>411.781496764007</c:v>
                </c:pt>
                <c:pt idx="154">
                  <c:v>410.523169698121</c:v>
                </c:pt>
                <c:pt idx="155">
                  <c:v>410.399796588699</c:v>
                </c:pt>
                <c:pt idx="156">
                  <c:v>405.812940001647</c:v>
                </c:pt>
                <c:pt idx="157">
                  <c:v>401.091087654053</c:v>
                </c:pt>
                <c:pt idx="158">
                  <c:v>397.993928131042</c:v>
                </c:pt>
                <c:pt idx="159">
                  <c:v>395.596895310306</c:v>
                </c:pt>
                <c:pt idx="160">
                  <c:v>393.047114297446</c:v>
                </c:pt>
                <c:pt idx="161">
                  <c:v>389.163020897898</c:v>
                </c:pt>
                <c:pt idx="162">
                  <c:v>384.59825880145</c:v>
                </c:pt>
                <c:pt idx="163">
                  <c:v>380.946650640645</c:v>
                </c:pt>
                <c:pt idx="164">
                  <c:v>377.416790013485</c:v>
                </c:pt>
                <c:pt idx="165">
                  <c:v>373.907350839549</c:v>
                </c:pt>
                <c:pt idx="166">
                  <c:v>370.224392964696</c:v>
                </c:pt>
                <c:pt idx="167">
                  <c:v>368.547994608499</c:v>
                </c:pt>
                <c:pt idx="168">
                  <c:v>367.77280955422</c:v>
                </c:pt>
                <c:pt idx="169">
                  <c:v>367.948749528323</c:v>
                </c:pt>
                <c:pt idx="170">
                  <c:v>364.74362522215</c:v>
                </c:pt>
                <c:pt idx="171">
                  <c:v>360.892512810043</c:v>
                </c:pt>
                <c:pt idx="172">
                  <c:v>357.157637904235</c:v>
                </c:pt>
                <c:pt idx="173">
                  <c:v>354.545027354763</c:v>
                </c:pt>
                <c:pt idx="174">
                  <c:v>353.292952328355</c:v>
                </c:pt>
                <c:pt idx="175">
                  <c:v>350.388306600145</c:v>
                </c:pt>
                <c:pt idx="176">
                  <c:v>347.226869516782</c:v>
                </c:pt>
                <c:pt idx="177">
                  <c:v>343.958146581938</c:v>
                </c:pt>
                <c:pt idx="178">
                  <c:v>340.815274616506</c:v>
                </c:pt>
                <c:pt idx="179">
                  <c:v>337.736009683919</c:v>
                </c:pt>
                <c:pt idx="180">
                  <c:v>335.300027386952</c:v>
                </c:pt>
                <c:pt idx="181">
                  <c:v>333.270691687593</c:v>
                </c:pt>
                <c:pt idx="182">
                  <c:v>332.372460794132</c:v>
                </c:pt>
                <c:pt idx="183">
                  <c:v>332.27297781401</c:v>
                </c:pt>
                <c:pt idx="184">
                  <c:v>329.221934789402</c:v>
                </c:pt>
                <c:pt idx="185">
                  <c:v>326.108184538876</c:v>
                </c:pt>
                <c:pt idx="186">
                  <c:v>324.067998876551</c:v>
                </c:pt>
                <c:pt idx="187">
                  <c:v>322.52773763522</c:v>
                </c:pt>
                <c:pt idx="188">
                  <c:v>320.851440779586</c:v>
                </c:pt>
                <c:pt idx="189">
                  <c:v>318.369446749222</c:v>
                </c:pt>
                <c:pt idx="190">
                  <c:v>315.337420948538</c:v>
                </c:pt>
                <c:pt idx="191">
                  <c:v>312.873229736733</c:v>
                </c:pt>
                <c:pt idx="192">
                  <c:v>310.456407900809</c:v>
                </c:pt>
                <c:pt idx="193">
                  <c:v>308.035537454777</c:v>
                </c:pt>
                <c:pt idx="194">
                  <c:v>305.449048359728</c:v>
                </c:pt>
                <c:pt idx="195">
                  <c:v>304.279822904024</c:v>
                </c:pt>
                <c:pt idx="196">
                  <c:v>303.75315167336</c:v>
                </c:pt>
                <c:pt idx="197">
                  <c:v>303.890872202055</c:v>
                </c:pt>
                <c:pt idx="198">
                  <c:v>301.747899559252</c:v>
                </c:pt>
                <c:pt idx="199">
                  <c:v>299.150904275289</c:v>
                </c:pt>
                <c:pt idx="200">
                  <c:v>296.510783867179</c:v>
                </c:pt>
                <c:pt idx="201">
                  <c:v>294.648116062812</c:v>
                </c:pt>
                <c:pt idx="202">
                  <c:v>293.834410832831</c:v>
                </c:pt>
                <c:pt idx="203">
                  <c:v>291.895787823469</c:v>
                </c:pt>
                <c:pt idx="204">
                  <c:v>289.791389464937</c:v>
                </c:pt>
                <c:pt idx="205">
                  <c:v>287.539910983675</c:v>
                </c:pt>
                <c:pt idx="206">
                  <c:v>285.350068153205</c:v>
                </c:pt>
                <c:pt idx="207">
                  <c:v>283.183525619263</c:v>
                </c:pt>
                <c:pt idx="208">
                  <c:v>281.490272748267</c:v>
                </c:pt>
                <c:pt idx="209">
                  <c:v>280.027172011548</c:v>
                </c:pt>
                <c:pt idx="210">
                  <c:v>279.390954309273</c:v>
                </c:pt>
                <c:pt idx="211">
                  <c:v>279.299210832919</c:v>
                </c:pt>
                <c:pt idx="212">
                  <c:v>277.176646806963</c:v>
                </c:pt>
                <c:pt idx="213">
                  <c:v>274.988150595728</c:v>
                </c:pt>
                <c:pt idx="214">
                  <c:v>273.559604096905</c:v>
                </c:pt>
                <c:pt idx="215">
                  <c:v>272.491845479045</c:v>
                </c:pt>
                <c:pt idx="216">
                  <c:v>271.278351525649</c:v>
                </c:pt>
                <c:pt idx="217">
                  <c:v>269.564841885253</c:v>
                </c:pt>
                <c:pt idx="218">
                  <c:v>267.418183176184</c:v>
                </c:pt>
                <c:pt idx="219">
                  <c:v>265.685415761563</c:v>
                </c:pt>
                <c:pt idx="220">
                  <c:v>263.977575457394</c:v>
                </c:pt>
                <c:pt idx="221">
                  <c:v>262.262522251194</c:v>
                </c:pt>
                <c:pt idx="222">
                  <c:v>260.379389033554</c:v>
                </c:pt>
                <c:pt idx="223">
                  <c:v>259.58688841948</c:v>
                </c:pt>
                <c:pt idx="224">
                  <c:v>259.242921743315</c:v>
                </c:pt>
                <c:pt idx="225">
                  <c:v>259.363641525554</c:v>
                </c:pt>
                <c:pt idx="226">
                  <c:v>257.907973174191</c:v>
                </c:pt>
                <c:pt idx="227">
                  <c:v>256.083251543036</c:v>
                </c:pt>
                <c:pt idx="228">
                  <c:v>254.113579977461</c:v>
                </c:pt>
                <c:pt idx="229">
                  <c:v>252.700980871607</c:v>
                </c:pt>
                <c:pt idx="230">
                  <c:v>252.154313620011</c:v>
                </c:pt>
                <c:pt idx="231">
                  <c:v>250.790875351993</c:v>
                </c:pt>
                <c:pt idx="232">
                  <c:v>249.33503467714</c:v>
                </c:pt>
                <c:pt idx="233">
                  <c:v>247.717733651503</c:v>
                </c:pt>
                <c:pt idx="234">
                  <c:v>246.135383339684</c:v>
                </c:pt>
                <c:pt idx="235">
                  <c:v>244.559513118405</c:v>
                </c:pt>
                <c:pt idx="236">
                  <c:v>243.375338390772</c:v>
                </c:pt>
                <c:pt idx="237">
                  <c:v>242.292840010858</c:v>
                </c:pt>
                <c:pt idx="238">
                  <c:v>241.83341893197</c:v>
                </c:pt>
                <c:pt idx="239">
                  <c:v>241.742762598892</c:v>
                </c:pt>
                <c:pt idx="240">
                  <c:v>240.210375126623</c:v>
                </c:pt>
                <c:pt idx="241">
                  <c:v>238.608781698763</c:v>
                </c:pt>
                <c:pt idx="242">
                  <c:v>237.600494787506</c:v>
                </c:pt>
                <c:pt idx="243">
                  <c:v>236.856756458092</c:v>
                </c:pt>
                <c:pt idx="244">
                  <c:v>235.936000097162</c:v>
                </c:pt>
                <c:pt idx="245">
                  <c:v>234.712449408467</c:v>
                </c:pt>
                <c:pt idx="246">
                  <c:v>233.128557280737</c:v>
                </c:pt>
                <c:pt idx="247">
                  <c:v>231.882079009857</c:v>
                </c:pt>
                <c:pt idx="248">
                  <c:v>230.651195523356</c:v>
                </c:pt>
                <c:pt idx="249">
                  <c:v>229.414627533386</c:v>
                </c:pt>
                <c:pt idx="250">
                  <c:v>227.997619966795</c:v>
                </c:pt>
                <c:pt idx="251">
                  <c:v>227.48029986634</c:v>
                </c:pt>
                <c:pt idx="252">
                  <c:v>227.266825349069</c:v>
                </c:pt>
                <c:pt idx="253">
                  <c:v>227.383160477049</c:v>
                </c:pt>
                <c:pt idx="254">
                  <c:v>226.399969726249</c:v>
                </c:pt>
                <c:pt idx="255">
                  <c:v>225.099603464685</c:v>
                </c:pt>
                <c:pt idx="256">
                  <c:v>223.581973453681</c:v>
                </c:pt>
                <c:pt idx="257">
                  <c:v>222.473757756654</c:v>
                </c:pt>
                <c:pt idx="258">
                  <c:v>222.123040818106</c:v>
                </c:pt>
                <c:pt idx="259">
                  <c:v>221.14967259195</c:v>
                </c:pt>
                <c:pt idx="260">
                  <c:v>220.143912016168</c:v>
                </c:pt>
                <c:pt idx="261">
                  <c:v>218.961641884142</c:v>
                </c:pt>
                <c:pt idx="262">
                  <c:v>217.799029855641</c:v>
                </c:pt>
                <c:pt idx="263">
                  <c:v>216.632494346816</c:v>
                </c:pt>
                <c:pt idx="264">
                  <c:v>215.821136566803</c:v>
                </c:pt>
                <c:pt idx="265">
                  <c:v>215.001070249288</c:v>
                </c:pt>
                <c:pt idx="266">
                  <c:v>214.661938398129</c:v>
                </c:pt>
                <c:pt idx="267">
                  <c:v>214.56655340481</c:v>
                </c:pt>
                <c:pt idx="268">
                  <c:v>213.436936893072</c:v>
                </c:pt>
                <c:pt idx="269">
                  <c:v>212.241238989555</c:v>
                </c:pt>
                <c:pt idx="270">
                  <c:v>211.559639507526</c:v>
                </c:pt>
                <c:pt idx="271">
                  <c:v>211.073460829556</c:v>
                </c:pt>
                <c:pt idx="272">
                  <c:v>210.358610878959</c:v>
                </c:pt>
                <c:pt idx="273">
                  <c:v>209.486805856454</c:v>
                </c:pt>
                <c:pt idx="274">
                  <c:v>208.29575251236</c:v>
                </c:pt>
                <c:pt idx="275">
                  <c:v>207.406200875485</c:v>
                </c:pt>
                <c:pt idx="276">
                  <c:v>206.527639333495</c:v>
                </c:pt>
                <c:pt idx="277">
                  <c:v>205.64670639628</c:v>
                </c:pt>
                <c:pt idx="278">
                  <c:v>204.56063044617</c:v>
                </c:pt>
                <c:pt idx="279">
                  <c:v>204.257393360317</c:v>
                </c:pt>
                <c:pt idx="280">
                  <c:v>204.141882324965</c:v>
                </c:pt>
                <c:pt idx="281">
                  <c:v>204.264203877309</c:v>
                </c:pt>
                <c:pt idx="282">
                  <c:v>203.635345976468</c:v>
                </c:pt>
                <c:pt idx="283">
                  <c:v>202.736204416664</c:v>
                </c:pt>
                <c:pt idx="284">
                  <c:v>201.554246887545</c:v>
                </c:pt>
                <c:pt idx="285">
                  <c:v>200.670911947675</c:v>
                </c:pt>
                <c:pt idx="286">
                  <c:v>200.482802215363</c:v>
                </c:pt>
                <c:pt idx="287">
                  <c:v>199.804499288277</c:v>
                </c:pt>
                <c:pt idx="288">
                  <c:v>199.154309858668</c:v>
                </c:pt>
                <c:pt idx="289">
                  <c:v>198.30622968865</c:v>
                </c:pt>
                <c:pt idx="290">
                  <c:v>197.466421345053</c:v>
                </c:pt>
                <c:pt idx="291">
                  <c:v>196.613554678573</c:v>
                </c:pt>
                <c:pt idx="292">
                  <c:v>196.107055113497</c:v>
                </c:pt>
                <c:pt idx="293">
                  <c:v>195.478875105835</c:v>
                </c:pt>
                <c:pt idx="294">
                  <c:v>195.22481293141</c:v>
                </c:pt>
                <c:pt idx="295">
                  <c:v>195.117843798611</c:v>
                </c:pt>
                <c:pt idx="296">
                  <c:v>194.289912628711</c:v>
                </c:pt>
                <c:pt idx="297">
                  <c:v>193.404615935561</c:v>
                </c:pt>
                <c:pt idx="298">
                  <c:v>193.009922776962</c:v>
                </c:pt>
                <c:pt idx="299">
                  <c:v>192.757436796512</c:v>
                </c:pt>
                <c:pt idx="300">
                  <c:v>192.202433877779</c:v>
                </c:pt>
                <c:pt idx="301">
                  <c:v>191.615816098489</c:v>
                </c:pt>
                <c:pt idx="302">
                  <c:v>190.73213941274</c:v>
                </c:pt>
                <c:pt idx="303">
                  <c:v>190.137538864488</c:v>
                </c:pt>
                <c:pt idx="304">
                  <c:v>189.552738823312</c:v>
                </c:pt>
                <c:pt idx="305">
                  <c:v>188.97193596158</c:v>
                </c:pt>
                <c:pt idx="306">
                  <c:v>188.14753559274</c:v>
                </c:pt>
                <c:pt idx="307">
                  <c:v>188.025838717255</c:v>
                </c:pt>
                <c:pt idx="308">
                  <c:v>187.989443413257</c:v>
                </c:pt>
                <c:pt idx="309">
                  <c:v>187.855302722029</c:v>
                </c:pt>
                <c:pt idx="310">
                  <c:v>187.792571172321</c:v>
                </c:pt>
                <c:pt idx="311">
                  <c:v>187.254991593194</c:v>
                </c:pt>
                <c:pt idx="312">
                  <c:v>186.364588235253</c:v>
                </c:pt>
                <c:pt idx="313">
                  <c:v>185.670727319888</c:v>
                </c:pt>
                <c:pt idx="314">
                  <c:v>185.632089203801</c:v>
                </c:pt>
                <c:pt idx="315">
                  <c:v>185.204773426359</c:v>
                </c:pt>
                <c:pt idx="316">
                  <c:v>184.878457135744</c:v>
                </c:pt>
                <c:pt idx="317">
                  <c:v>184.327340402803</c:v>
                </c:pt>
                <c:pt idx="318">
                  <c:v>183.774209679364</c:v>
                </c:pt>
                <c:pt idx="319">
                  <c:v>183.19843392408</c:v>
                </c:pt>
                <c:pt idx="320">
                  <c:v>182.976231376172</c:v>
                </c:pt>
                <c:pt idx="321">
                  <c:v>182.505055032185</c:v>
                </c:pt>
                <c:pt idx="322">
                  <c:v>182.3163032715</c:v>
                </c:pt>
                <c:pt idx="323">
                  <c:v>182.455381855495</c:v>
                </c:pt>
                <c:pt idx="324">
                  <c:v>181.600739096019</c:v>
                </c:pt>
                <c:pt idx="325">
                  <c:v>180.964338645497</c:v>
                </c:pt>
                <c:pt idx="326">
                  <c:v>180.829060014669</c:v>
                </c:pt>
                <c:pt idx="327">
                  <c:v>180.796627284112</c:v>
                </c:pt>
                <c:pt idx="328">
                  <c:v>180.373014711299</c:v>
                </c:pt>
                <c:pt idx="329">
                  <c:v>180.02877154886</c:v>
                </c:pt>
                <c:pt idx="330">
                  <c:v>179.395381704535</c:v>
                </c:pt>
                <c:pt idx="331">
                  <c:v>179.050769792472</c:v>
                </c:pt>
                <c:pt idx="332">
                  <c:v>178.718492364211</c:v>
                </c:pt>
                <c:pt idx="333">
                  <c:v>178.401325824859</c:v>
                </c:pt>
                <c:pt idx="334">
                  <c:v>177.789590543981</c:v>
                </c:pt>
                <c:pt idx="335">
                  <c:v>177.820002325817</c:v>
                </c:pt>
                <c:pt idx="336">
                  <c:v>177.846076789888</c:v>
                </c:pt>
                <c:pt idx="337">
                  <c:v>177.725313345273</c:v>
                </c:pt>
                <c:pt idx="338">
                  <c:v>177.938066766116</c:v>
                </c:pt>
                <c:pt idx="339">
                  <c:v>177.741001086756</c:v>
                </c:pt>
                <c:pt idx="340">
                  <c:v>177.106970922441</c:v>
                </c:pt>
                <c:pt idx="341">
                  <c:v>176.57146437529</c:v>
                </c:pt>
                <c:pt idx="342">
                  <c:v>176.660136166085</c:v>
                </c:pt>
                <c:pt idx="343">
                  <c:v>176.435396888263</c:v>
                </c:pt>
                <c:pt idx="344">
                  <c:v>176.395800820581</c:v>
                </c:pt>
                <c:pt idx="345">
                  <c:v>176.100941883372</c:v>
                </c:pt>
                <c:pt idx="346">
                  <c:v>175.795346942822</c:v>
                </c:pt>
                <c:pt idx="347">
                  <c:v>175.456421303277</c:v>
                </c:pt>
                <c:pt idx="348">
                  <c:v>175.494771930562</c:v>
                </c:pt>
                <c:pt idx="349">
                  <c:v>175.153956698496</c:v>
                </c:pt>
                <c:pt idx="350">
                  <c:v>175.016201385893</c:v>
                </c:pt>
                <c:pt idx="351">
                  <c:v>174.90035724259</c:v>
                </c:pt>
                <c:pt idx="352">
                  <c:v>174.321863561089</c:v>
                </c:pt>
                <c:pt idx="353">
                  <c:v>173.871411206395</c:v>
                </c:pt>
                <c:pt idx="354">
                  <c:v>173.956648412772</c:v>
                </c:pt>
                <c:pt idx="355">
                  <c:v>174.120184229288</c:v>
                </c:pt>
                <c:pt idx="356">
                  <c:v>173.803363159911</c:v>
                </c:pt>
                <c:pt idx="357">
                  <c:v>173.653086994872</c:v>
                </c:pt>
                <c:pt idx="358">
                  <c:v>173.196672736142</c:v>
                </c:pt>
                <c:pt idx="359">
                  <c:v>173.036142994448</c:v>
                </c:pt>
                <c:pt idx="360">
                  <c:v>172.892880189933</c:v>
                </c:pt>
                <c:pt idx="361">
                  <c:v>172.779713552535</c:v>
                </c:pt>
                <c:pt idx="362">
                  <c:v>172.303767164208</c:v>
                </c:pt>
                <c:pt idx="363">
                  <c:v>172.433827864882</c:v>
                </c:pt>
                <c:pt idx="364">
                  <c:v>172.497763427379</c:v>
                </c:pt>
                <c:pt idx="365">
                  <c:v>172.392802810942</c:v>
                </c:pt>
                <c:pt idx="366">
                  <c:v>172.806142595198</c:v>
                </c:pt>
                <c:pt idx="367">
                  <c:v>172.878875694065</c:v>
                </c:pt>
                <c:pt idx="368">
                  <c:v>172.381664974719</c:v>
                </c:pt>
                <c:pt idx="369">
                  <c:v>171.910758537189</c:v>
                </c:pt>
                <c:pt idx="370">
                  <c:v>172.06068219342</c:v>
                </c:pt>
                <c:pt idx="371">
                  <c:v>171.948305052748</c:v>
                </c:pt>
                <c:pt idx="372">
                  <c:v>171.993207198873</c:v>
                </c:pt>
                <c:pt idx="373">
                  <c:v>171.844235988756</c:v>
                </c:pt>
                <c:pt idx="374">
                  <c:v>171.675187284696</c:v>
                </c:pt>
                <c:pt idx="375">
                  <c:v>171.454878640248</c:v>
                </c:pt>
                <c:pt idx="376">
                  <c:v>171.66564077776</c:v>
                </c:pt>
                <c:pt idx="377">
                  <c:v>171.400035490708</c:v>
                </c:pt>
                <c:pt idx="378">
                  <c:v>171.469337916615</c:v>
                </c:pt>
                <c:pt idx="379">
                  <c:v>171.151105965217</c:v>
                </c:pt>
                <c:pt idx="380">
                  <c:v>171.017286675592</c:v>
                </c:pt>
                <c:pt idx="381">
                  <c:v>170.428621617626</c:v>
                </c:pt>
                <c:pt idx="382">
                  <c:v>170.582844032169</c:v>
                </c:pt>
                <c:pt idx="383">
                  <c:v>170.839676038872</c:v>
                </c:pt>
                <c:pt idx="384">
                  <c:v>170.561855066065</c:v>
                </c:pt>
                <c:pt idx="385">
                  <c:v>170.453391070181</c:v>
                </c:pt>
                <c:pt idx="386">
                  <c:v>170.168322449344</c:v>
                </c:pt>
                <c:pt idx="387">
                  <c:v>170.038978878557</c:v>
                </c:pt>
                <c:pt idx="388">
                  <c:v>169.937697881189</c:v>
                </c:pt>
                <c:pt idx="389">
                  <c:v>169.88987313925</c:v>
                </c:pt>
                <c:pt idx="390">
                  <c:v>169.345857899521</c:v>
                </c:pt>
                <c:pt idx="391">
                  <c:v>169.488684605413</c:v>
                </c:pt>
                <c:pt idx="392">
                  <c:v>169.46704718343</c:v>
                </c:pt>
                <c:pt idx="393">
                  <c:v>169.599665629558</c:v>
                </c:pt>
                <c:pt idx="394">
                  <c:v>169.673552437074</c:v>
                </c:pt>
                <c:pt idx="395">
                  <c:v>169.967887778413</c:v>
                </c:pt>
                <c:pt idx="396">
                  <c:v>170.028990727122</c:v>
                </c:pt>
                <c:pt idx="397">
                  <c:v>169.581933564482</c:v>
                </c:pt>
                <c:pt idx="398">
                  <c:v>170.212403794697</c:v>
                </c:pt>
                <c:pt idx="399">
                  <c:v>169.924434833516</c:v>
                </c:pt>
                <c:pt idx="400">
                  <c:v>169.96665810121</c:v>
                </c:pt>
                <c:pt idx="401">
                  <c:v>170.097750043507</c:v>
                </c:pt>
                <c:pt idx="402">
                  <c:v>169.944434872906</c:v>
                </c:pt>
                <c:pt idx="403">
                  <c:v>169.870528436052</c:v>
                </c:pt>
                <c:pt idx="404">
                  <c:v>170.110091513789</c:v>
                </c:pt>
                <c:pt idx="405">
                  <c:v>170.313417895603</c:v>
                </c:pt>
                <c:pt idx="406">
                  <c:v>169.947802565953</c:v>
                </c:pt>
                <c:pt idx="407">
                  <c:v>169.542603034884</c:v>
                </c:pt>
                <c:pt idx="408">
                  <c:v>169.904340824503</c:v>
                </c:pt>
                <c:pt idx="409">
                  <c:v>169.745398459203</c:v>
                </c:pt>
                <c:pt idx="410">
                  <c:v>169.482219300016</c:v>
                </c:pt>
                <c:pt idx="411">
                  <c:v>169.61379295744</c:v>
                </c:pt>
                <c:pt idx="412">
                  <c:v>169.629671324571</c:v>
                </c:pt>
                <c:pt idx="413">
                  <c:v>169.582223578501</c:v>
                </c:pt>
                <c:pt idx="414">
                  <c:v>169.45327581861</c:v>
                </c:pt>
                <c:pt idx="415">
                  <c:v>169.574592465024</c:v>
                </c:pt>
                <c:pt idx="416">
                  <c:v>169.663513884737</c:v>
                </c:pt>
                <c:pt idx="417">
                  <c:v>169.471278999422</c:v>
                </c:pt>
                <c:pt idx="418">
                  <c:v>169.547183312765</c:v>
                </c:pt>
                <c:pt idx="419">
                  <c:v>169.468050638594</c:v>
                </c:pt>
                <c:pt idx="420">
                  <c:v>169.380807092107</c:v>
                </c:pt>
                <c:pt idx="421">
                  <c:v>169.362848236194</c:v>
                </c:pt>
                <c:pt idx="422">
                  <c:v>169.28981194575</c:v>
                </c:pt>
                <c:pt idx="423">
                  <c:v>169.269281306881</c:v>
                </c:pt>
                <c:pt idx="424">
                  <c:v>169.231965398798</c:v>
                </c:pt>
                <c:pt idx="425">
                  <c:v>169.066834202171</c:v>
                </c:pt>
                <c:pt idx="426">
                  <c:v>169.189225165027</c:v>
                </c:pt>
                <c:pt idx="427">
                  <c:v>169.278228882479</c:v>
                </c:pt>
                <c:pt idx="428">
                  <c:v>169.356073627778</c:v>
                </c:pt>
                <c:pt idx="429">
                  <c:v>169.319188858427</c:v>
                </c:pt>
                <c:pt idx="430">
                  <c:v>169.512042463404</c:v>
                </c:pt>
                <c:pt idx="431">
                  <c:v>169.287695049666</c:v>
                </c:pt>
                <c:pt idx="432">
                  <c:v>169.335258048604</c:v>
                </c:pt>
                <c:pt idx="433">
                  <c:v>169.354187017986</c:v>
                </c:pt>
                <c:pt idx="434">
                  <c:v>169.204577222876</c:v>
                </c:pt>
                <c:pt idx="435">
                  <c:v>169.116806827139</c:v>
                </c:pt>
                <c:pt idx="436">
                  <c:v>169.127485128156</c:v>
                </c:pt>
                <c:pt idx="437">
                  <c:v>168.900543822337</c:v>
                </c:pt>
                <c:pt idx="438">
                  <c:v>169.301689251385</c:v>
                </c:pt>
                <c:pt idx="439">
                  <c:v>169.20092161158</c:v>
                </c:pt>
                <c:pt idx="440">
                  <c:v>169.101824908754</c:v>
                </c:pt>
                <c:pt idx="441">
                  <c:v>169.239096815846</c:v>
                </c:pt>
                <c:pt idx="442">
                  <c:v>169.207175604706</c:v>
                </c:pt>
                <c:pt idx="443">
                  <c:v>169.164771601614</c:v>
                </c:pt>
                <c:pt idx="444">
                  <c:v>169.04044646356</c:v>
                </c:pt>
                <c:pt idx="445">
                  <c:v>169.323675598865</c:v>
                </c:pt>
                <c:pt idx="446">
                  <c:v>169.213121254361</c:v>
                </c:pt>
                <c:pt idx="447">
                  <c:v>169.249254534621</c:v>
                </c:pt>
                <c:pt idx="448">
                  <c:v>169.185331590306</c:v>
                </c:pt>
                <c:pt idx="449">
                  <c:v>169.182470776651</c:v>
                </c:pt>
                <c:pt idx="450">
                  <c:v>169.223611309287</c:v>
                </c:pt>
                <c:pt idx="451">
                  <c:v>169.150380045586</c:v>
                </c:pt>
                <c:pt idx="452">
                  <c:v>169.055842145732</c:v>
                </c:pt>
                <c:pt idx="453">
                  <c:v>169.050087220741</c:v>
                </c:pt>
                <c:pt idx="454">
                  <c:v>169.096495560964</c:v>
                </c:pt>
                <c:pt idx="455">
                  <c:v>169.095900595412</c:v>
                </c:pt>
                <c:pt idx="456">
                  <c:v>169.233482900525</c:v>
                </c:pt>
                <c:pt idx="457">
                  <c:v>169.069509939954</c:v>
                </c:pt>
                <c:pt idx="458">
                  <c:v>169.039476364786</c:v>
                </c:pt>
                <c:pt idx="459">
                  <c:v>169.091782329664</c:v>
                </c:pt>
                <c:pt idx="460">
                  <c:v>168.929367492214</c:v>
                </c:pt>
                <c:pt idx="461">
                  <c:v>168.928029244224</c:v>
                </c:pt>
                <c:pt idx="462">
                  <c:v>168.969788873632</c:v>
                </c:pt>
                <c:pt idx="463">
                  <c:v>168.977951030608</c:v>
                </c:pt>
                <c:pt idx="464">
                  <c:v>168.918938985258</c:v>
                </c:pt>
                <c:pt idx="465">
                  <c:v>168.857018230252</c:v>
                </c:pt>
                <c:pt idx="466">
                  <c:v>168.977243527602</c:v>
                </c:pt>
                <c:pt idx="467">
                  <c:v>168.922634123487</c:v>
                </c:pt>
                <c:pt idx="468">
                  <c:v>169.022270347999</c:v>
                </c:pt>
                <c:pt idx="469">
                  <c:v>169.004753707035</c:v>
                </c:pt>
                <c:pt idx="470">
                  <c:v>168.982563291886</c:v>
                </c:pt>
                <c:pt idx="471">
                  <c:v>169.005794992528</c:v>
                </c:pt>
                <c:pt idx="472">
                  <c:v>168.977103093988</c:v>
                </c:pt>
                <c:pt idx="473">
                  <c:v>168.908713305369</c:v>
                </c:pt>
                <c:pt idx="474">
                  <c:v>169.029129272429</c:v>
                </c:pt>
                <c:pt idx="475">
                  <c:v>168.928289562468</c:v>
                </c:pt>
                <c:pt idx="476">
                  <c:v>168.966063603825</c:v>
                </c:pt>
                <c:pt idx="477">
                  <c:v>168.962354576836</c:v>
                </c:pt>
                <c:pt idx="478">
                  <c:v>168.912828426849</c:v>
                </c:pt>
                <c:pt idx="479">
                  <c:v>168.887002610762</c:v>
                </c:pt>
                <c:pt idx="480">
                  <c:v>168.952861349869</c:v>
                </c:pt>
                <c:pt idx="481">
                  <c:v>168.90109629049</c:v>
                </c:pt>
                <c:pt idx="482">
                  <c:v>168.917911377025</c:v>
                </c:pt>
                <c:pt idx="483">
                  <c:v>168.846431829286</c:v>
                </c:pt>
                <c:pt idx="484">
                  <c:v>168.907903797624</c:v>
                </c:pt>
                <c:pt idx="485">
                  <c:v>168.867738836759</c:v>
                </c:pt>
                <c:pt idx="486">
                  <c:v>168.888494048276</c:v>
                </c:pt>
                <c:pt idx="487">
                  <c:v>168.958411899348</c:v>
                </c:pt>
                <c:pt idx="488">
                  <c:v>168.935431285846</c:v>
                </c:pt>
                <c:pt idx="489">
                  <c:v>169.001971758015</c:v>
                </c:pt>
                <c:pt idx="490">
                  <c:v>168.911687717617</c:v>
                </c:pt>
                <c:pt idx="491">
                  <c:v>168.948254591631</c:v>
                </c:pt>
                <c:pt idx="492">
                  <c:v>168.924072675842</c:v>
                </c:pt>
                <c:pt idx="493">
                  <c:v>168.952437340391</c:v>
                </c:pt>
                <c:pt idx="494">
                  <c:v>168.915465397005</c:v>
                </c:pt>
                <c:pt idx="495">
                  <c:v>168.923760667963</c:v>
                </c:pt>
                <c:pt idx="496">
                  <c:v>168.901950800923</c:v>
                </c:pt>
                <c:pt idx="497">
                  <c:v>168.922029665954</c:v>
                </c:pt>
                <c:pt idx="498">
                  <c:v>168.958796214688</c:v>
                </c:pt>
                <c:pt idx="499">
                  <c:v>168.922953142521</c:v>
                </c:pt>
                <c:pt idx="500">
                  <c:v>168.93625160126</c:v>
                </c:pt>
                <c:pt idx="501">
                  <c:v>168.918099321441</c:v>
                </c:pt>
                <c:pt idx="502">
                  <c:v>168.901256605506</c:v>
                </c:pt>
                <c:pt idx="503">
                  <c:v>168.906010781457</c:v>
                </c:pt>
                <c:pt idx="504">
                  <c:v>168.940304025486</c:v>
                </c:pt>
                <c:pt idx="505">
                  <c:v>168.928821301112</c:v>
                </c:pt>
                <c:pt idx="506">
                  <c:v>168.943650175563</c:v>
                </c:pt>
                <c:pt idx="507">
                  <c:v>168.923423630768</c:v>
                </c:pt>
                <c:pt idx="508">
                  <c:v>168.910775436192</c:v>
                </c:pt>
                <c:pt idx="509">
                  <c:v>168.926581192383</c:v>
                </c:pt>
                <c:pt idx="510">
                  <c:v>168.914733623801</c:v>
                </c:pt>
                <c:pt idx="511">
                  <c:v>168.940255361392</c:v>
                </c:pt>
                <c:pt idx="512">
                  <c:v>168.931469429631</c:v>
                </c:pt>
                <c:pt idx="513">
                  <c:v>168.945292200407</c:v>
                </c:pt>
                <c:pt idx="514">
                  <c:v>168.95397782668</c:v>
                </c:pt>
                <c:pt idx="515">
                  <c:v>168.935845357061</c:v>
                </c:pt>
                <c:pt idx="516">
                  <c:v>168.935655710462</c:v>
                </c:pt>
                <c:pt idx="517">
                  <c:v>168.927171054879</c:v>
                </c:pt>
                <c:pt idx="518">
                  <c:v>168.941367755164</c:v>
                </c:pt>
                <c:pt idx="519">
                  <c:v>168.946600275234</c:v>
                </c:pt>
                <c:pt idx="520">
                  <c:v>168.917091296772</c:v>
                </c:pt>
                <c:pt idx="521">
                  <c:v>168.971119240471</c:v>
                </c:pt>
                <c:pt idx="522">
                  <c:v>168.932045132213</c:v>
                </c:pt>
                <c:pt idx="523">
                  <c:v>168.926737718514</c:v>
                </c:pt>
                <c:pt idx="524">
                  <c:v>168.930928354609</c:v>
                </c:pt>
                <c:pt idx="525">
                  <c:v>168.929767837316</c:v>
                </c:pt>
                <c:pt idx="526">
                  <c:v>168.93323144722</c:v>
                </c:pt>
                <c:pt idx="527">
                  <c:v>168.937444704586</c:v>
                </c:pt>
                <c:pt idx="528">
                  <c:v>168.932518034961</c:v>
                </c:pt>
                <c:pt idx="529">
                  <c:v>168.927182583675</c:v>
                </c:pt>
                <c:pt idx="530">
                  <c:v>168.939993287222</c:v>
                </c:pt>
                <c:pt idx="531">
                  <c:v>168.949797565571</c:v>
                </c:pt>
                <c:pt idx="532">
                  <c:v>168.940606908927</c:v>
                </c:pt>
                <c:pt idx="533">
                  <c:v>168.952962490904</c:v>
                </c:pt>
                <c:pt idx="534">
                  <c:v>168.941320082768</c:v>
                </c:pt>
                <c:pt idx="535">
                  <c:v>168.916842415305</c:v>
                </c:pt>
                <c:pt idx="536">
                  <c:v>168.939840034932</c:v>
                </c:pt>
                <c:pt idx="537">
                  <c:v>168.945107251883</c:v>
                </c:pt>
                <c:pt idx="538">
                  <c:v>168.940200354816</c:v>
                </c:pt>
                <c:pt idx="539">
                  <c:v>168.937988857962</c:v>
                </c:pt>
                <c:pt idx="540">
                  <c:v>168.93654937658</c:v>
                </c:pt>
                <c:pt idx="541">
                  <c:v>168.936899686083</c:v>
                </c:pt>
                <c:pt idx="542">
                  <c:v>168.944380575895</c:v>
                </c:pt>
                <c:pt idx="543">
                  <c:v>168.935452082857</c:v>
                </c:pt>
                <c:pt idx="544">
                  <c:v>168.932774745985</c:v>
                </c:pt>
                <c:pt idx="545">
                  <c:v>168.934653509268</c:v>
                </c:pt>
                <c:pt idx="546">
                  <c:v>168.938426203136</c:v>
                </c:pt>
                <c:pt idx="547">
                  <c:v>168.926954331877</c:v>
                </c:pt>
                <c:pt idx="548">
                  <c:v>168.930017327948</c:v>
                </c:pt>
                <c:pt idx="549">
                  <c:v>168.931630546518</c:v>
                </c:pt>
                <c:pt idx="550">
                  <c:v>168.93039663107</c:v>
                </c:pt>
                <c:pt idx="551">
                  <c:v>168.930640880187</c:v>
                </c:pt>
                <c:pt idx="552">
                  <c:v>168.93075153898</c:v>
                </c:pt>
                <c:pt idx="553">
                  <c:v>168.937216501231</c:v>
                </c:pt>
                <c:pt idx="554">
                  <c:v>168.927828300316</c:v>
                </c:pt>
                <c:pt idx="555">
                  <c:v>168.925415705643</c:v>
                </c:pt>
                <c:pt idx="556">
                  <c:v>168.93112859463</c:v>
                </c:pt>
                <c:pt idx="557">
                  <c:v>168.930076844813</c:v>
                </c:pt>
                <c:pt idx="558">
                  <c:v>168.9321174003</c:v>
                </c:pt>
                <c:pt idx="559">
                  <c:v>168.931446929048</c:v>
                </c:pt>
                <c:pt idx="560">
                  <c:v>168.929468526474</c:v>
                </c:pt>
                <c:pt idx="561">
                  <c:v>168.93227572927</c:v>
                </c:pt>
                <c:pt idx="562">
                  <c:v>168.935499209899</c:v>
                </c:pt>
                <c:pt idx="563">
                  <c:v>168.936621025486</c:v>
                </c:pt>
                <c:pt idx="564">
                  <c:v>168.93511841634</c:v>
                </c:pt>
                <c:pt idx="565">
                  <c:v>168.935952768467</c:v>
                </c:pt>
                <c:pt idx="566">
                  <c:v>168.938608067364</c:v>
                </c:pt>
                <c:pt idx="567">
                  <c:v>168.937301799306</c:v>
                </c:pt>
                <c:pt idx="568">
                  <c:v>168.939659934371</c:v>
                </c:pt>
                <c:pt idx="569">
                  <c:v>168.940347081357</c:v>
                </c:pt>
                <c:pt idx="570">
                  <c:v>168.938757862317</c:v>
                </c:pt>
                <c:pt idx="571">
                  <c:v>168.940844242579</c:v>
                </c:pt>
                <c:pt idx="572">
                  <c:v>168.937731159576</c:v>
                </c:pt>
                <c:pt idx="573">
                  <c:v>168.937505957241</c:v>
                </c:pt>
                <c:pt idx="574">
                  <c:v>168.937270194681</c:v>
                </c:pt>
                <c:pt idx="575">
                  <c:v>168.934030210706</c:v>
                </c:pt>
                <c:pt idx="576">
                  <c:v>168.939405513278</c:v>
                </c:pt>
                <c:pt idx="577">
                  <c:v>168.943067487361</c:v>
                </c:pt>
                <c:pt idx="578">
                  <c:v>168.939717367813</c:v>
                </c:pt>
                <c:pt idx="579">
                  <c:v>168.939459177277</c:v>
                </c:pt>
                <c:pt idx="580">
                  <c:v>168.939351021073</c:v>
                </c:pt>
                <c:pt idx="581">
                  <c:v>168.939756014351</c:v>
                </c:pt>
                <c:pt idx="582">
                  <c:v>168.93854133082</c:v>
                </c:pt>
                <c:pt idx="583">
                  <c:v>168.939289437693</c:v>
                </c:pt>
                <c:pt idx="584">
                  <c:v>168.939887433082</c:v>
                </c:pt>
                <c:pt idx="585">
                  <c:v>168.939784532474</c:v>
                </c:pt>
                <c:pt idx="586">
                  <c:v>168.937633246371</c:v>
                </c:pt>
                <c:pt idx="587">
                  <c:v>168.937697664503</c:v>
                </c:pt>
                <c:pt idx="588">
                  <c:v>168.935455548604</c:v>
                </c:pt>
                <c:pt idx="589">
                  <c:v>168.937233453616</c:v>
                </c:pt>
                <c:pt idx="590">
                  <c:v>168.937966232576</c:v>
                </c:pt>
                <c:pt idx="591">
                  <c:v>168.937231040102</c:v>
                </c:pt>
                <c:pt idx="592">
                  <c:v>168.938664744165</c:v>
                </c:pt>
                <c:pt idx="593">
                  <c:v>168.938417948236</c:v>
                </c:pt>
                <c:pt idx="594">
                  <c:v>168.937703223325</c:v>
                </c:pt>
                <c:pt idx="595">
                  <c:v>168.937036470597</c:v>
                </c:pt>
                <c:pt idx="596">
                  <c:v>168.937334523486</c:v>
                </c:pt>
                <c:pt idx="597">
                  <c:v>168.938316787913</c:v>
                </c:pt>
                <c:pt idx="598">
                  <c:v>168.93796726323</c:v>
                </c:pt>
                <c:pt idx="599">
                  <c:v>168.936930044576</c:v>
                </c:pt>
                <c:pt idx="600">
                  <c:v>168.937671854327</c:v>
                </c:pt>
                <c:pt idx="601">
                  <c:v>168.938074999745</c:v>
                </c:pt>
                <c:pt idx="602">
                  <c:v>168.938146337984</c:v>
                </c:pt>
                <c:pt idx="603">
                  <c:v>168.938432352971</c:v>
                </c:pt>
                <c:pt idx="604">
                  <c:v>168.93798196636</c:v>
                </c:pt>
                <c:pt idx="605">
                  <c:v>168.937749072115</c:v>
                </c:pt>
                <c:pt idx="606">
                  <c:v>168.937616839102</c:v>
                </c:pt>
                <c:pt idx="607">
                  <c:v>168.938014107477</c:v>
                </c:pt>
                <c:pt idx="608">
                  <c:v>168.937830851115</c:v>
                </c:pt>
                <c:pt idx="609">
                  <c:v>168.938071895121</c:v>
                </c:pt>
                <c:pt idx="610">
                  <c:v>168.937932754819</c:v>
                </c:pt>
                <c:pt idx="611">
                  <c:v>168.938070995033</c:v>
                </c:pt>
                <c:pt idx="612">
                  <c:v>168.937597637157</c:v>
                </c:pt>
                <c:pt idx="613">
                  <c:v>168.937426018018</c:v>
                </c:pt>
                <c:pt idx="614">
                  <c:v>168.937581075518</c:v>
                </c:pt>
                <c:pt idx="615">
                  <c:v>168.937463854685</c:v>
                </c:pt>
                <c:pt idx="616">
                  <c:v>168.937173109642</c:v>
                </c:pt>
                <c:pt idx="617">
                  <c:v>168.937430960374</c:v>
                </c:pt>
                <c:pt idx="618">
                  <c:v>168.937265017793</c:v>
                </c:pt>
                <c:pt idx="619">
                  <c:v>168.937173062114</c:v>
                </c:pt>
                <c:pt idx="620">
                  <c:v>168.937732515677</c:v>
                </c:pt>
                <c:pt idx="621">
                  <c:v>168.93741106926</c:v>
                </c:pt>
                <c:pt idx="622">
                  <c:v>168.937411300107</c:v>
                </c:pt>
                <c:pt idx="623">
                  <c:v>168.937111266789</c:v>
                </c:pt>
                <c:pt idx="624">
                  <c:v>168.937087025336</c:v>
                </c:pt>
                <c:pt idx="625">
                  <c:v>168.936918647834</c:v>
                </c:pt>
                <c:pt idx="626">
                  <c:v>168.937215205002</c:v>
                </c:pt>
                <c:pt idx="627">
                  <c:v>168.937049085109</c:v>
                </c:pt>
                <c:pt idx="628">
                  <c:v>168.936779930699</c:v>
                </c:pt>
                <c:pt idx="629">
                  <c:v>168.937026142784</c:v>
                </c:pt>
                <c:pt idx="630">
                  <c:v>168.937091732667</c:v>
                </c:pt>
                <c:pt idx="631">
                  <c:v>168.936991991399</c:v>
                </c:pt>
                <c:pt idx="632">
                  <c:v>168.936745393335</c:v>
                </c:pt>
                <c:pt idx="633">
                  <c:v>168.936654867442</c:v>
                </c:pt>
                <c:pt idx="634">
                  <c:v>168.936616829108</c:v>
                </c:pt>
                <c:pt idx="635">
                  <c:v>168.936507772662</c:v>
                </c:pt>
                <c:pt idx="636">
                  <c:v>168.936806762433</c:v>
                </c:pt>
                <c:pt idx="637">
                  <c:v>168.936843794997</c:v>
                </c:pt>
                <c:pt idx="638">
                  <c:v>168.937266373338</c:v>
                </c:pt>
                <c:pt idx="639">
                  <c:v>168.937012258559</c:v>
                </c:pt>
                <c:pt idx="640">
                  <c:v>168.936997455184</c:v>
                </c:pt>
                <c:pt idx="641">
                  <c:v>168.937114156309</c:v>
                </c:pt>
                <c:pt idx="642">
                  <c:v>168.936720299053</c:v>
                </c:pt>
                <c:pt idx="643">
                  <c:v>168.936561278415</c:v>
                </c:pt>
                <c:pt idx="644">
                  <c:v>168.936728443034</c:v>
                </c:pt>
                <c:pt idx="645">
                  <c:v>168.93656380464</c:v>
                </c:pt>
                <c:pt idx="646">
                  <c:v>168.937339008227</c:v>
                </c:pt>
                <c:pt idx="647">
                  <c:v>168.936759343715</c:v>
                </c:pt>
                <c:pt idx="648">
                  <c:v>168.936322670253</c:v>
                </c:pt>
                <c:pt idx="649">
                  <c:v>168.936804056615</c:v>
                </c:pt>
                <c:pt idx="650">
                  <c:v>168.936596826301</c:v>
                </c:pt>
                <c:pt idx="651">
                  <c:v>168.936778545249</c:v>
                </c:pt>
                <c:pt idx="652">
                  <c:v>168.936711472451</c:v>
                </c:pt>
                <c:pt idx="653">
                  <c:v>168.936972617348</c:v>
                </c:pt>
                <c:pt idx="654">
                  <c:v>168.936741105175</c:v>
                </c:pt>
                <c:pt idx="655">
                  <c:v>168.936652561959</c:v>
                </c:pt>
                <c:pt idx="656">
                  <c:v>168.936777509342</c:v>
                </c:pt>
                <c:pt idx="657">
                  <c:v>168.93686294542</c:v>
                </c:pt>
                <c:pt idx="658">
                  <c:v>168.936722740694</c:v>
                </c:pt>
                <c:pt idx="659">
                  <c:v>168.9370998848</c:v>
                </c:pt>
                <c:pt idx="660">
                  <c:v>168.937086945686</c:v>
                </c:pt>
                <c:pt idx="661">
                  <c:v>168.937561575257</c:v>
                </c:pt>
                <c:pt idx="662">
                  <c:v>168.937060330802</c:v>
                </c:pt>
                <c:pt idx="663">
                  <c:v>168.937097898379</c:v>
                </c:pt>
                <c:pt idx="664">
                  <c:v>168.937103902757</c:v>
                </c:pt>
                <c:pt idx="665">
                  <c:v>168.937090612036</c:v>
                </c:pt>
                <c:pt idx="666">
                  <c:v>168.937067192348</c:v>
                </c:pt>
                <c:pt idx="667">
                  <c:v>168.93705528267</c:v>
                </c:pt>
                <c:pt idx="668">
                  <c:v>168.937157082522</c:v>
                </c:pt>
                <c:pt idx="669">
                  <c:v>168.937098754612</c:v>
                </c:pt>
                <c:pt idx="670">
                  <c:v>168.937063456343</c:v>
                </c:pt>
                <c:pt idx="671">
                  <c:v>168.93705943834</c:v>
                </c:pt>
                <c:pt idx="672">
                  <c:v>168.937041401798</c:v>
                </c:pt>
                <c:pt idx="673">
                  <c:v>168.936947047835</c:v>
                </c:pt>
                <c:pt idx="674">
                  <c:v>168.937176182611</c:v>
                </c:pt>
                <c:pt idx="675">
                  <c:v>168.937321012493</c:v>
                </c:pt>
                <c:pt idx="676">
                  <c:v>168.937164163643</c:v>
                </c:pt>
                <c:pt idx="677">
                  <c:v>168.937224412085</c:v>
                </c:pt>
                <c:pt idx="678">
                  <c:v>168.937162453467</c:v>
                </c:pt>
                <c:pt idx="679">
                  <c:v>168.937190632151</c:v>
                </c:pt>
                <c:pt idx="680">
                  <c:v>168.937227707456</c:v>
                </c:pt>
                <c:pt idx="681">
                  <c:v>168.937220799431</c:v>
                </c:pt>
                <c:pt idx="682">
                  <c:v>168.937231213263</c:v>
                </c:pt>
                <c:pt idx="683">
                  <c:v>168.937196429176</c:v>
                </c:pt>
                <c:pt idx="684">
                  <c:v>168.937203799836</c:v>
                </c:pt>
                <c:pt idx="685">
                  <c:v>168.937273014291</c:v>
                </c:pt>
                <c:pt idx="686">
                  <c:v>168.937125841621</c:v>
                </c:pt>
                <c:pt idx="687">
                  <c:v>168.937082217645</c:v>
                </c:pt>
                <c:pt idx="688">
                  <c:v>168.937168243185</c:v>
                </c:pt>
                <c:pt idx="689">
                  <c:v>168.937049806964</c:v>
                </c:pt>
                <c:pt idx="690">
                  <c:v>168.937131794151</c:v>
                </c:pt>
                <c:pt idx="691">
                  <c:v>168.93710308755</c:v>
                </c:pt>
                <c:pt idx="692">
                  <c:v>168.937157284568</c:v>
                </c:pt>
                <c:pt idx="693">
                  <c:v>168.937156917088</c:v>
                </c:pt>
                <c:pt idx="694">
                  <c:v>168.937144480142</c:v>
                </c:pt>
                <c:pt idx="695">
                  <c:v>168.937130620038</c:v>
                </c:pt>
                <c:pt idx="696">
                  <c:v>168.937188584182</c:v>
                </c:pt>
                <c:pt idx="697">
                  <c:v>168.937141907437</c:v>
                </c:pt>
                <c:pt idx="698">
                  <c:v>168.937152751659</c:v>
                </c:pt>
                <c:pt idx="699">
                  <c:v>168.937132821557</c:v>
                </c:pt>
                <c:pt idx="700">
                  <c:v>168.937135620544</c:v>
                </c:pt>
                <c:pt idx="701">
                  <c:v>168.937155240103</c:v>
                </c:pt>
                <c:pt idx="702">
                  <c:v>168.93715765505</c:v>
                </c:pt>
                <c:pt idx="703">
                  <c:v>168.937190327917</c:v>
                </c:pt>
                <c:pt idx="704">
                  <c:v>168.937216424988</c:v>
                </c:pt>
                <c:pt idx="705">
                  <c:v>168.937187336959</c:v>
                </c:pt>
                <c:pt idx="706">
                  <c:v>168.937235353107</c:v>
                </c:pt>
                <c:pt idx="707">
                  <c:v>168.93724048742</c:v>
                </c:pt>
                <c:pt idx="708">
                  <c:v>168.937215861638</c:v>
                </c:pt>
                <c:pt idx="709">
                  <c:v>168.937207047507</c:v>
                </c:pt>
                <c:pt idx="710">
                  <c:v>168.937227102391</c:v>
                </c:pt>
                <c:pt idx="711">
                  <c:v>168.937200604484</c:v>
                </c:pt>
                <c:pt idx="712">
                  <c:v>168.937223157917</c:v>
                </c:pt>
                <c:pt idx="713">
                  <c:v>168.937215703437</c:v>
                </c:pt>
                <c:pt idx="714">
                  <c:v>168.937229097537</c:v>
                </c:pt>
                <c:pt idx="715">
                  <c:v>168.93729401061</c:v>
                </c:pt>
                <c:pt idx="716">
                  <c:v>168.937213989353</c:v>
                </c:pt>
                <c:pt idx="717">
                  <c:v>168.937189483587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13.3228882606992</c:v>
                </c:pt>
                <c:pt idx="2">
                  <c:v>15.0738330137635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13.44311618642</c:v>
                </c:pt>
                <c:pt idx="2">
                  <c:v>14.6988803268739</c:v>
                </c:pt>
                <c:pt idx="3">
                  <c:v>0.511103208415929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0.120227925720827</c:v>
                </c:pt>
                <c:pt idx="2">
                  <c:v>12.9479355738095</c:v>
                </c:pt>
                <c:pt idx="3">
                  <c:v>15.5849362221795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13.3992768904641</c:v>
                </c:pt>
                <c:pt idx="2">
                  <c:v>15.2129174386515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13.5114745242204</c:v>
                </c:pt>
                <c:pt idx="2">
                  <c:v>14.8625996358068</c:v>
                </c:pt>
                <c:pt idx="3">
                  <c:v>0.47738209240664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0.11219763375632</c:v>
                </c:pt>
                <c:pt idx="2">
                  <c:v>13.0489590876194</c:v>
                </c:pt>
                <c:pt idx="3">
                  <c:v>15.6902995310581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13.4100687889257</c:v>
                </c:pt>
                <c:pt idx="2">
                  <c:v>15.264428340732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13.5158774700292</c:v>
                </c:pt>
                <c:pt idx="2">
                  <c:v>14.9338967311355</c:v>
                </c:pt>
                <c:pt idx="3">
                  <c:v>0.450491124969626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0.105808681103462</c:v>
                </c:pt>
                <c:pt idx="2">
                  <c:v>13.0795371793292</c:v>
                </c:pt>
                <c:pt idx="3">
                  <c:v>15.7149194657016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26399491.7931159</v>
      </c>
      <c r="C2">
        <v>0</v>
      </c>
      <c r="D2">
        <v>12184961.1684524</v>
      </c>
      <c r="E2">
        <v>6934388.15084886</v>
      </c>
      <c r="F2">
        <v>1878418.25102017</v>
      </c>
      <c r="G2">
        <v>5401724.2227945</v>
      </c>
    </row>
    <row r="3" spans="1:7">
      <c r="A3">
        <v>1</v>
      </c>
      <c r="B3">
        <v>149547998.340757</v>
      </c>
      <c r="C3">
        <v>2591453.16735571</v>
      </c>
      <c r="D3">
        <v>99374270.7402028</v>
      </c>
      <c r="E3">
        <v>6934388.15084886</v>
      </c>
      <c r="F3">
        <v>18784182.5102017</v>
      </c>
      <c r="G3">
        <v>21863703.7721479</v>
      </c>
    </row>
    <row r="4" spans="1:7">
      <c r="A4">
        <v>2</v>
      </c>
      <c r="B4">
        <v>148102024.993196</v>
      </c>
      <c r="C4">
        <v>2583865.76686901</v>
      </c>
      <c r="D4">
        <v>98762358.1150964</v>
      </c>
      <c r="E4">
        <v>6934388.15084886</v>
      </c>
      <c r="F4">
        <v>18238451.1479127</v>
      </c>
      <c r="G4">
        <v>21582961.812469</v>
      </c>
    </row>
    <row r="5" spans="1:7">
      <c r="A5">
        <v>3</v>
      </c>
      <c r="B5">
        <v>146668105.34857</v>
      </c>
      <c r="C5">
        <v>2576254.28644557</v>
      </c>
      <c r="D5">
        <v>98164269.6187779</v>
      </c>
      <c r="E5">
        <v>6934388.15084886</v>
      </c>
      <c r="F5">
        <v>17693531.3146298</v>
      </c>
      <c r="G5">
        <v>21299661.9778675</v>
      </c>
    </row>
    <row r="6" spans="1:7">
      <c r="A6">
        <v>4</v>
      </c>
      <c r="B6">
        <v>145234295.491763</v>
      </c>
      <c r="C6">
        <v>2568626.67738929</v>
      </c>
      <c r="D6">
        <v>97567606.5648025</v>
      </c>
      <c r="E6">
        <v>6934388.15084886</v>
      </c>
      <c r="F6">
        <v>17149217.0767718</v>
      </c>
      <c r="G6">
        <v>21014457.0219509</v>
      </c>
    </row>
    <row r="7" spans="1:7">
      <c r="A7">
        <v>5</v>
      </c>
      <c r="B7">
        <v>143793730.194075</v>
      </c>
      <c r="C7">
        <v>2560989.16241392</v>
      </c>
      <c r="D7">
        <v>96965150.8606255</v>
      </c>
      <c r="E7">
        <v>6934388.15084886</v>
      </c>
      <c r="F7">
        <v>16605348.9146675</v>
      </c>
      <c r="G7">
        <v>20727853.1055195</v>
      </c>
    </row>
    <row r="8" spans="1:7">
      <c r="A8">
        <v>6</v>
      </c>
      <c r="B8">
        <v>142361204.757425</v>
      </c>
      <c r="C8">
        <v>2553346.90300873</v>
      </c>
      <c r="D8">
        <v>96371411.5959464</v>
      </c>
      <c r="E8">
        <v>6934388.15084886</v>
      </c>
      <c r="F8">
        <v>16061797.5017288</v>
      </c>
      <c r="G8">
        <v>20440260.6058926</v>
      </c>
    </row>
    <row r="9" spans="1:7">
      <c r="A9">
        <v>7</v>
      </c>
      <c r="B9">
        <v>140946201.765955</v>
      </c>
      <c r="C9">
        <v>2545704.44722243</v>
      </c>
      <c r="D9">
        <v>95795628.1611815</v>
      </c>
      <c r="E9">
        <v>6934388.15084886</v>
      </c>
      <c r="F9">
        <v>15518452.8964088</v>
      </c>
      <c r="G9">
        <v>20152028.110293</v>
      </c>
    </row>
    <row r="10" spans="1:7">
      <c r="A10">
        <v>8</v>
      </c>
      <c r="B10">
        <v>139540908.92591</v>
      </c>
      <c r="C10">
        <v>2538066.05627871</v>
      </c>
      <c r="D10">
        <v>95229771.1144708</v>
      </c>
      <c r="E10">
        <v>6934388.15084886</v>
      </c>
      <c r="F10">
        <v>14975216.8235903</v>
      </c>
      <c r="G10">
        <v>19863466.7807213</v>
      </c>
    </row>
    <row r="11" spans="1:7">
      <c r="A11">
        <v>9</v>
      </c>
      <c r="B11">
        <v>138136612.522929</v>
      </c>
      <c r="C11">
        <v>2530435.96956464</v>
      </c>
      <c r="D11">
        <v>94664922.355163</v>
      </c>
      <c r="E11">
        <v>6934388.15084886</v>
      </c>
      <c r="F11">
        <v>14431996.6616687</v>
      </c>
      <c r="G11">
        <v>19574869.385684</v>
      </c>
    </row>
    <row r="12" spans="1:7">
      <c r="A12">
        <v>10</v>
      </c>
      <c r="B12">
        <v>136734265.268443</v>
      </c>
      <c r="C12">
        <v>2522818.64877102</v>
      </c>
      <c r="D12">
        <v>94101831.3927612</v>
      </c>
      <c r="E12">
        <v>6934388.15084886</v>
      </c>
      <c r="F12">
        <v>13888700.2164141</v>
      </c>
      <c r="G12">
        <v>19286526.8596473</v>
      </c>
    </row>
    <row r="13" spans="1:7">
      <c r="A13">
        <v>11</v>
      </c>
      <c r="B13">
        <v>135192155.031414</v>
      </c>
      <c r="C13">
        <v>2513474.14494474</v>
      </c>
      <c r="D13">
        <v>93416380.5292979</v>
      </c>
      <c r="E13">
        <v>6934388.15084886</v>
      </c>
      <c r="F13">
        <v>13317590.6847141</v>
      </c>
      <c r="G13">
        <v>19010321.5216087</v>
      </c>
    </row>
    <row r="14" spans="1:7">
      <c r="A14">
        <v>12</v>
      </c>
      <c r="B14">
        <v>133677970.22159</v>
      </c>
      <c r="C14">
        <v>2504086.12982765</v>
      </c>
      <c r="D14">
        <v>92758740.824408</v>
      </c>
      <c r="E14">
        <v>6934388.15084886</v>
      </c>
      <c r="F14">
        <v>12744940.114035</v>
      </c>
      <c r="G14">
        <v>18735815.0024705</v>
      </c>
    </row>
    <row r="15" spans="1:7">
      <c r="A15">
        <v>13</v>
      </c>
      <c r="B15">
        <v>132211612.406794</v>
      </c>
      <c r="C15">
        <v>2494621.16393848</v>
      </c>
      <c r="D15">
        <v>92148748.5805808</v>
      </c>
      <c r="E15">
        <v>6934388.15084886</v>
      </c>
      <c r="F15">
        <v>12169730.265614</v>
      </c>
      <c r="G15">
        <v>18464124.2458122</v>
      </c>
    </row>
    <row r="16" spans="1:7">
      <c r="A16">
        <v>14</v>
      </c>
      <c r="B16">
        <v>81867197.0196409</v>
      </c>
      <c r="C16">
        <v>1635732.04039867</v>
      </c>
      <c r="D16">
        <v>51186825.9952298</v>
      </c>
      <c r="E16">
        <v>6934388.15084886</v>
      </c>
      <c r="F16">
        <v>9392091.25510086</v>
      </c>
      <c r="G16">
        <v>12718159.5780627</v>
      </c>
    </row>
    <row r="17" spans="1:7">
      <c r="A17">
        <v>15</v>
      </c>
      <c r="B17">
        <v>64785682.2493633</v>
      </c>
      <c r="C17">
        <v>1349675.48376535</v>
      </c>
      <c r="D17">
        <v>37374199.0620871</v>
      </c>
      <c r="E17">
        <v>6934388.15084886</v>
      </c>
      <c r="F17">
        <v>8366134.66074741</v>
      </c>
      <c r="G17">
        <v>10761284.8919146</v>
      </c>
    </row>
    <row r="18" spans="1:7">
      <c r="A18">
        <v>16</v>
      </c>
      <c r="B18">
        <v>60119655.9039942</v>
      </c>
      <c r="C18">
        <v>1281390.71614679</v>
      </c>
      <c r="D18">
        <v>33856956.8857609</v>
      </c>
      <c r="E18">
        <v>6934388.15084886</v>
      </c>
      <c r="F18">
        <v>7869461.5781391</v>
      </c>
      <c r="G18">
        <v>10177458.5730985</v>
      </c>
    </row>
    <row r="19" spans="1:7">
      <c r="A19">
        <v>17</v>
      </c>
      <c r="B19">
        <v>56707050.1637165</v>
      </c>
      <c r="C19">
        <v>1233178.14826367</v>
      </c>
      <c r="D19">
        <v>31319009.3391972</v>
      </c>
      <c r="E19">
        <v>6934388.15084886</v>
      </c>
      <c r="F19">
        <v>7477196.06188425</v>
      </c>
      <c r="G19">
        <v>9743278.4635225</v>
      </c>
    </row>
    <row r="20" spans="1:7">
      <c r="A20">
        <v>18</v>
      </c>
      <c r="B20">
        <v>56535524.461555</v>
      </c>
      <c r="C20">
        <v>1234409.0336055</v>
      </c>
      <c r="D20">
        <v>31289421.7350633</v>
      </c>
      <c r="E20">
        <v>6934388.15084886</v>
      </c>
      <c r="F20">
        <v>7376668.30588206</v>
      </c>
      <c r="G20">
        <v>9700637.23615535</v>
      </c>
    </row>
    <row r="21" spans="1:7">
      <c r="A21">
        <v>19</v>
      </c>
      <c r="B21">
        <v>53963613.9317558</v>
      </c>
      <c r="C21">
        <v>1198388.16464993</v>
      </c>
      <c r="D21">
        <v>29376012.8050916</v>
      </c>
      <c r="E21">
        <v>6934388.15084886</v>
      </c>
      <c r="F21">
        <v>7081422.46332794</v>
      </c>
      <c r="G21">
        <v>9373402.34783744</v>
      </c>
    </row>
    <row r="22" spans="1:7">
      <c r="A22">
        <v>20</v>
      </c>
      <c r="B22">
        <v>53782486.4037657</v>
      </c>
      <c r="C22">
        <v>1199352.30961406</v>
      </c>
      <c r="D22">
        <v>29337966.0429759</v>
      </c>
      <c r="E22">
        <v>6934388.15084886</v>
      </c>
      <c r="F22">
        <v>6981970.15503105</v>
      </c>
      <c r="G22">
        <v>9328809.74529579</v>
      </c>
    </row>
    <row r="23" spans="1:7">
      <c r="A23">
        <v>21</v>
      </c>
      <c r="B23">
        <v>51749449.9619554</v>
      </c>
      <c r="C23">
        <v>1171151.65192773</v>
      </c>
      <c r="D23">
        <v>27831676.7147761</v>
      </c>
      <c r="E23">
        <v>6934388.15084886</v>
      </c>
      <c r="F23">
        <v>6748222.90384315</v>
      </c>
      <c r="G23">
        <v>9064010.54055957</v>
      </c>
    </row>
    <row r="24" spans="1:7">
      <c r="A24">
        <v>22</v>
      </c>
      <c r="B24">
        <v>51561137.9370616</v>
      </c>
      <c r="C24">
        <v>1171938.64848201</v>
      </c>
      <c r="D24">
        <v>27786482.9352207</v>
      </c>
      <c r="E24">
        <v>6934388.15084886</v>
      </c>
      <c r="F24">
        <v>6649760.80286983</v>
      </c>
      <c r="G24">
        <v>9018567.39964013</v>
      </c>
    </row>
    <row r="25" spans="1:7">
      <c r="A25">
        <v>23</v>
      </c>
      <c r="B25">
        <v>49931370.1286487</v>
      </c>
      <c r="C25">
        <v>1149472.18900794</v>
      </c>
      <c r="D25">
        <v>26578257.0586064</v>
      </c>
      <c r="E25">
        <v>6934388.15084886</v>
      </c>
      <c r="F25">
        <v>6462928.20971489</v>
      </c>
      <c r="G25">
        <v>8806324.52047065</v>
      </c>
    </row>
    <row r="26" spans="1:7">
      <c r="A26">
        <v>24</v>
      </c>
      <c r="B26">
        <v>49737700.6882365</v>
      </c>
      <c r="C26">
        <v>1150135.26699267</v>
      </c>
      <c r="D26">
        <v>26527076.560539</v>
      </c>
      <c r="E26">
        <v>6934388.15084886</v>
      </c>
      <c r="F26">
        <v>6365605.51467879</v>
      </c>
      <c r="G26">
        <v>8760495.19517721</v>
      </c>
    </row>
    <row r="27" spans="1:7">
      <c r="A27">
        <v>25</v>
      </c>
      <c r="B27">
        <v>48406241.6336083</v>
      </c>
      <c r="C27">
        <v>1131770.72430963</v>
      </c>
      <c r="D27">
        <v>25535962.928635</v>
      </c>
      <c r="E27">
        <v>6934388.15084886</v>
      </c>
      <c r="F27">
        <v>6216195.78986242</v>
      </c>
      <c r="G27">
        <v>8587924.03995235</v>
      </c>
    </row>
    <row r="28" spans="1:7">
      <c r="A28">
        <v>26</v>
      </c>
      <c r="B28">
        <v>48210399.8743367</v>
      </c>
      <c r="C28">
        <v>1132330.50908903</v>
      </c>
      <c r="D28">
        <v>25481782.7663697</v>
      </c>
      <c r="E28">
        <v>6934388.15084886</v>
      </c>
      <c r="F28">
        <v>6119990.77043091</v>
      </c>
      <c r="G28">
        <v>8541907.67759819</v>
      </c>
    </row>
    <row r="29" spans="1:7">
      <c r="A29">
        <v>27</v>
      </c>
      <c r="B29">
        <v>47106240.1750166</v>
      </c>
      <c r="C29">
        <v>1117046.67512405</v>
      </c>
      <c r="D29">
        <v>24653027.7878575</v>
      </c>
      <c r="E29">
        <v>6934388.15084886</v>
      </c>
      <c r="F29">
        <v>6001244.12916195</v>
      </c>
      <c r="G29">
        <v>8400533.4320242</v>
      </c>
    </row>
    <row r="30" spans="1:7">
      <c r="A30">
        <v>28</v>
      </c>
      <c r="B30">
        <v>46005575.8068368</v>
      </c>
      <c r="C30">
        <v>1094107.86812998</v>
      </c>
      <c r="D30">
        <v>23631836.954603</v>
      </c>
      <c r="E30">
        <v>6934388.15084886</v>
      </c>
      <c r="F30">
        <v>6042106.32815196</v>
      </c>
      <c r="G30">
        <v>8303136.505103</v>
      </c>
    </row>
    <row r="31" spans="1:7">
      <c r="A31">
        <v>29</v>
      </c>
      <c r="B31">
        <v>42740404.674695</v>
      </c>
      <c r="C31">
        <v>1051452.96921869</v>
      </c>
      <c r="D31">
        <v>21226586.8965856</v>
      </c>
      <c r="E31">
        <v>6934388.15084886</v>
      </c>
      <c r="F31">
        <v>5646014.06517196</v>
      </c>
      <c r="G31">
        <v>7881962.59286999</v>
      </c>
    </row>
    <row r="32" spans="1:7">
      <c r="A32">
        <v>30</v>
      </c>
      <c r="B32">
        <v>40860864.3166657</v>
      </c>
      <c r="C32">
        <v>1025786.27401884</v>
      </c>
      <c r="D32">
        <v>19775281.8571721</v>
      </c>
      <c r="E32">
        <v>6934388.15084886</v>
      </c>
      <c r="F32">
        <v>5474032.18502677</v>
      </c>
      <c r="G32">
        <v>7651375.84959913</v>
      </c>
    </row>
    <row r="33" spans="1:7">
      <c r="A33">
        <v>31</v>
      </c>
      <c r="B33">
        <v>39281992.7511304</v>
      </c>
      <c r="C33">
        <v>1004864.2176275</v>
      </c>
      <c r="D33">
        <v>18569086.5723013</v>
      </c>
      <c r="E33">
        <v>6934388.15084886</v>
      </c>
      <c r="F33">
        <v>5318542.69555735</v>
      </c>
      <c r="G33">
        <v>7455111.11479538</v>
      </c>
    </row>
    <row r="34" spans="1:7">
      <c r="A34">
        <v>32</v>
      </c>
      <c r="B34">
        <v>38432630.524971</v>
      </c>
      <c r="C34">
        <v>1004672.36545892</v>
      </c>
      <c r="D34">
        <v>18171841.5410513</v>
      </c>
      <c r="E34">
        <v>6934388.15084886</v>
      </c>
      <c r="F34">
        <v>5026218.43210515</v>
      </c>
      <c r="G34">
        <v>7295510.03550684</v>
      </c>
    </row>
    <row r="35" spans="1:7">
      <c r="A35">
        <v>33</v>
      </c>
      <c r="B35">
        <v>37846735.8268208</v>
      </c>
      <c r="C35">
        <v>1001117.28187161</v>
      </c>
      <c r="D35">
        <v>17813772.7296504</v>
      </c>
      <c r="E35">
        <v>6934388.15084886</v>
      </c>
      <c r="F35">
        <v>4894112.72381778</v>
      </c>
      <c r="G35">
        <v>7203344.9406321</v>
      </c>
    </row>
    <row r="36" spans="1:7">
      <c r="A36">
        <v>34</v>
      </c>
      <c r="B36">
        <v>37783543.0860149</v>
      </c>
      <c r="C36">
        <v>1002261.81228054</v>
      </c>
      <c r="D36">
        <v>17810756.1056256</v>
      </c>
      <c r="E36">
        <v>6934388.15084886</v>
      </c>
      <c r="F36">
        <v>4850927.01548474</v>
      </c>
      <c r="G36">
        <v>7185210.00177511</v>
      </c>
    </row>
    <row r="37" spans="1:7">
      <c r="A37">
        <v>35</v>
      </c>
      <c r="B37">
        <v>36683440.9975841</v>
      </c>
      <c r="C37">
        <v>987017.691994895</v>
      </c>
      <c r="D37">
        <v>16942348.4587575</v>
      </c>
      <c r="E37">
        <v>6934388.15084886</v>
      </c>
      <c r="F37">
        <v>4765099.28000828</v>
      </c>
      <c r="G37">
        <v>7054587.41597452</v>
      </c>
    </row>
    <row r="38" spans="1:7">
      <c r="A38">
        <v>36</v>
      </c>
      <c r="B38">
        <v>35748766.9765578</v>
      </c>
      <c r="C38">
        <v>976545.180623922</v>
      </c>
      <c r="D38">
        <v>16263220.4618834</v>
      </c>
      <c r="E38">
        <v>6934388.15084886</v>
      </c>
      <c r="F38">
        <v>4641434.45125168</v>
      </c>
      <c r="G38">
        <v>6933178.73194995</v>
      </c>
    </row>
    <row r="39" spans="1:7">
      <c r="A39">
        <v>37</v>
      </c>
      <c r="B39">
        <v>35948941.1922733</v>
      </c>
      <c r="C39">
        <v>974798.04629458</v>
      </c>
      <c r="D39">
        <v>16260908.2098461</v>
      </c>
      <c r="E39">
        <v>6934388.15084886</v>
      </c>
      <c r="F39">
        <v>4789679.62767789</v>
      </c>
      <c r="G39">
        <v>6989167.15760586</v>
      </c>
    </row>
    <row r="40" spans="1:7">
      <c r="A40">
        <v>38</v>
      </c>
      <c r="B40">
        <v>35863503.1192385</v>
      </c>
      <c r="C40">
        <v>975796.000943216</v>
      </c>
      <c r="D40">
        <v>16287787.4894587</v>
      </c>
      <c r="E40">
        <v>6934388.15084886</v>
      </c>
      <c r="F40">
        <v>4703959.93976874</v>
      </c>
      <c r="G40">
        <v>6961571.53821901</v>
      </c>
    </row>
    <row r="41" spans="1:7">
      <c r="A41">
        <v>39</v>
      </c>
      <c r="B41">
        <v>35067983.7202378</v>
      </c>
      <c r="C41">
        <v>968203.728234391</v>
      </c>
      <c r="D41">
        <v>15743750.1579139</v>
      </c>
      <c r="E41">
        <v>6934388.15084886</v>
      </c>
      <c r="F41">
        <v>4571459.67635761</v>
      </c>
      <c r="G41">
        <v>6850182.00688308</v>
      </c>
    </row>
    <row r="42" spans="1:7">
      <c r="A42">
        <v>40</v>
      </c>
      <c r="B42">
        <v>34720430.2300149</v>
      </c>
      <c r="C42">
        <v>969033.19886997</v>
      </c>
      <c r="D42">
        <v>15583894.9861134</v>
      </c>
      <c r="E42">
        <v>6934388.15084886</v>
      </c>
      <c r="F42">
        <v>4450484.25364017</v>
      </c>
      <c r="G42">
        <v>6782629.64054247</v>
      </c>
    </row>
    <row r="43" spans="1:7">
      <c r="A43">
        <v>41</v>
      </c>
      <c r="B43">
        <v>34825200.5125769</v>
      </c>
      <c r="C43">
        <v>968270.67660417</v>
      </c>
      <c r="D43">
        <v>15605480.6626886</v>
      </c>
      <c r="E43">
        <v>6934388.15084886</v>
      </c>
      <c r="F43">
        <v>4508236.02987685</v>
      </c>
      <c r="G43">
        <v>6808824.99255841</v>
      </c>
    </row>
    <row r="44" spans="1:7">
      <c r="A44">
        <v>42</v>
      </c>
      <c r="B44">
        <v>34177186.1497214</v>
      </c>
      <c r="C44">
        <v>962787.31263908</v>
      </c>
      <c r="D44">
        <v>15176461.4792423</v>
      </c>
      <c r="E44">
        <v>6934388.15084886</v>
      </c>
      <c r="F44">
        <v>4388732.99014438</v>
      </c>
      <c r="G44">
        <v>6714816.21684672</v>
      </c>
    </row>
    <row r="45" spans="1:7">
      <c r="A45">
        <v>43</v>
      </c>
      <c r="B45">
        <v>34007626.8415384</v>
      </c>
      <c r="C45">
        <v>961014.208451643</v>
      </c>
      <c r="D45">
        <v>15049651.347388</v>
      </c>
      <c r="E45">
        <v>6934388.15084886</v>
      </c>
      <c r="F45">
        <v>4370076.97470681</v>
      </c>
      <c r="G45">
        <v>6692496.16014312</v>
      </c>
    </row>
    <row r="46" spans="1:7">
      <c r="A46">
        <v>44</v>
      </c>
      <c r="B46">
        <v>32788731.5414401</v>
      </c>
      <c r="C46">
        <v>952701.704043286</v>
      </c>
      <c r="D46">
        <v>14250430.8974888</v>
      </c>
      <c r="E46">
        <v>6934388.15084886</v>
      </c>
      <c r="F46">
        <v>4138702.87988114</v>
      </c>
      <c r="G46">
        <v>6512507.90917796</v>
      </c>
    </row>
    <row r="47" spans="1:7">
      <c r="A47">
        <v>45</v>
      </c>
      <c r="B47">
        <v>31859760.1299778</v>
      </c>
      <c r="C47">
        <v>948614.952719747</v>
      </c>
      <c r="D47">
        <v>13662618.1395303</v>
      </c>
      <c r="E47">
        <v>6934388.15084886</v>
      </c>
      <c r="F47">
        <v>3943178.83877844</v>
      </c>
      <c r="G47">
        <v>6370960.04810036</v>
      </c>
    </row>
    <row r="48" spans="1:7">
      <c r="A48">
        <v>46</v>
      </c>
      <c r="B48">
        <v>31339161.8823367</v>
      </c>
      <c r="C48">
        <v>940633.183096636</v>
      </c>
      <c r="D48">
        <v>13210769.6485423</v>
      </c>
      <c r="E48">
        <v>6934388.15084886</v>
      </c>
      <c r="F48">
        <v>3934688.98233679</v>
      </c>
      <c r="G48">
        <v>6318681.9175122</v>
      </c>
    </row>
    <row r="49" spans="1:7">
      <c r="A49">
        <v>47</v>
      </c>
      <c r="B49">
        <v>30941501.1268444</v>
      </c>
      <c r="C49">
        <v>937227.694865905</v>
      </c>
      <c r="D49">
        <v>12923633.8376566</v>
      </c>
      <c r="E49">
        <v>6934388.15084886</v>
      </c>
      <c r="F49">
        <v>3880309.96479453</v>
      </c>
      <c r="G49">
        <v>6265941.47867845</v>
      </c>
    </row>
    <row r="50" spans="1:7">
      <c r="A50">
        <v>48</v>
      </c>
      <c r="B50">
        <v>30575463.1777567</v>
      </c>
      <c r="C50">
        <v>938975.833127478</v>
      </c>
      <c r="D50">
        <v>12740043.9988565</v>
      </c>
      <c r="E50">
        <v>6934388.15084886</v>
      </c>
      <c r="F50">
        <v>3762986.82126812</v>
      </c>
      <c r="G50">
        <v>6199068.37365581</v>
      </c>
    </row>
    <row r="51" spans="1:7">
      <c r="A51">
        <v>49</v>
      </c>
      <c r="B51">
        <v>29900836.1494209</v>
      </c>
      <c r="C51">
        <v>937787.629918991</v>
      </c>
      <c r="D51">
        <v>12327317.0850772</v>
      </c>
      <c r="E51">
        <v>6934388.15084886</v>
      </c>
      <c r="F51">
        <v>3608193.85872819</v>
      </c>
      <c r="G51">
        <v>6093149.42484763</v>
      </c>
    </row>
    <row r="52" spans="1:7">
      <c r="A52">
        <v>50</v>
      </c>
      <c r="B52">
        <v>29306863.0598962</v>
      </c>
      <c r="C52">
        <v>937314.909827432</v>
      </c>
      <c r="D52">
        <v>11965132.362641</v>
      </c>
      <c r="E52">
        <v>6934388.15084886</v>
      </c>
      <c r="F52">
        <v>3471898.52451442</v>
      </c>
      <c r="G52">
        <v>5998129.11206446</v>
      </c>
    </row>
    <row r="53" spans="1:7">
      <c r="A53">
        <v>51</v>
      </c>
      <c r="B53">
        <v>29155681.9631715</v>
      </c>
      <c r="C53">
        <v>937014.492807767</v>
      </c>
      <c r="D53">
        <v>11841035.2923149</v>
      </c>
      <c r="E53">
        <v>6934388.15084886</v>
      </c>
      <c r="F53">
        <v>3462626.3336276</v>
      </c>
      <c r="G53">
        <v>5980617.6935724</v>
      </c>
    </row>
    <row r="54" spans="1:7">
      <c r="A54">
        <v>52</v>
      </c>
      <c r="B54">
        <v>29163103.6466145</v>
      </c>
      <c r="C54">
        <v>937100.335659876</v>
      </c>
      <c r="D54">
        <v>11836695.2456009</v>
      </c>
      <c r="E54">
        <v>6934388.15084886</v>
      </c>
      <c r="F54">
        <v>3471994.40984802</v>
      </c>
      <c r="G54">
        <v>5982925.50465684</v>
      </c>
    </row>
    <row r="55" spans="1:7">
      <c r="A55">
        <v>53</v>
      </c>
      <c r="B55">
        <v>28947073.7789048</v>
      </c>
      <c r="C55">
        <v>934209.434528869</v>
      </c>
      <c r="D55">
        <v>11647262.8059834</v>
      </c>
      <c r="E55">
        <v>6934388.15084886</v>
      </c>
      <c r="F55">
        <v>3469748.1726423</v>
      </c>
      <c r="G55">
        <v>5961465.21490139</v>
      </c>
    </row>
    <row r="56" spans="1:7">
      <c r="A56">
        <v>54</v>
      </c>
      <c r="B56">
        <v>28934158.8063897</v>
      </c>
      <c r="C56">
        <v>935730.784918596</v>
      </c>
      <c r="D56">
        <v>11661206.4248725</v>
      </c>
      <c r="E56">
        <v>6934388.15084886</v>
      </c>
      <c r="F56">
        <v>3448915.46166596</v>
      </c>
      <c r="G56">
        <v>5953917.9840838</v>
      </c>
    </row>
    <row r="57" spans="1:7">
      <c r="A57">
        <v>55</v>
      </c>
      <c r="B57">
        <v>28480772.4720671</v>
      </c>
      <c r="C57">
        <v>935712.139800172</v>
      </c>
      <c r="D57">
        <v>11392321.9095266</v>
      </c>
      <c r="E57">
        <v>6934388.15084886</v>
      </c>
      <c r="F57">
        <v>3338135.28716073</v>
      </c>
      <c r="G57">
        <v>5880214.98473077</v>
      </c>
    </row>
    <row r="58" spans="1:7">
      <c r="A58">
        <v>56</v>
      </c>
      <c r="B58">
        <v>28191841.0546104</v>
      </c>
      <c r="C58">
        <v>935560.520999036</v>
      </c>
      <c r="D58">
        <v>11191158.6208191</v>
      </c>
      <c r="E58">
        <v>6934388.15084886</v>
      </c>
      <c r="F58">
        <v>3289724.9100979</v>
      </c>
      <c r="G58">
        <v>5841008.85184545</v>
      </c>
    </row>
    <row r="59" spans="1:7">
      <c r="A59">
        <v>57</v>
      </c>
      <c r="B59">
        <v>28071286.6671072</v>
      </c>
      <c r="C59">
        <v>937955.040227399</v>
      </c>
      <c r="D59">
        <v>11149395.4653861</v>
      </c>
      <c r="E59">
        <v>6934388.15084886</v>
      </c>
      <c r="F59">
        <v>3235168.03628736</v>
      </c>
      <c r="G59">
        <v>5814379.97435746</v>
      </c>
    </row>
    <row r="60" spans="1:7">
      <c r="A60">
        <v>58</v>
      </c>
      <c r="B60">
        <v>27978164.4992706</v>
      </c>
      <c r="C60">
        <v>938666.648599975</v>
      </c>
      <c r="D60">
        <v>11109104.3270693</v>
      </c>
      <c r="E60">
        <v>6934388.15084886</v>
      </c>
      <c r="F60">
        <v>3200024.43428191</v>
      </c>
      <c r="G60">
        <v>5795980.93847059</v>
      </c>
    </row>
    <row r="61" spans="1:7">
      <c r="A61">
        <v>59</v>
      </c>
      <c r="B61">
        <v>27373413.1699359</v>
      </c>
      <c r="C61">
        <v>938811.217999957</v>
      </c>
      <c r="D61">
        <v>10726281.9217253</v>
      </c>
      <c r="E61">
        <v>6934388.15084886</v>
      </c>
      <c r="F61">
        <v>3071126.8086054</v>
      </c>
      <c r="G61">
        <v>5702805.07075642</v>
      </c>
    </row>
    <row r="62" spans="1:7">
      <c r="A62">
        <v>60</v>
      </c>
      <c r="B62">
        <v>26987313.2188067</v>
      </c>
      <c r="C62">
        <v>943493.530136015</v>
      </c>
      <c r="D62">
        <v>10542099.4310106</v>
      </c>
      <c r="E62">
        <v>6934388.15084886</v>
      </c>
      <c r="F62">
        <v>2938025.51726853</v>
      </c>
      <c r="G62">
        <v>5629306.5895427</v>
      </c>
    </row>
    <row r="63" spans="1:7">
      <c r="A63">
        <v>61</v>
      </c>
      <c r="B63">
        <v>26680476.1692223</v>
      </c>
      <c r="C63">
        <v>946100.652288809</v>
      </c>
      <c r="D63">
        <v>10370801.4659225</v>
      </c>
      <c r="E63">
        <v>6934388.15084886</v>
      </c>
      <c r="F63">
        <v>2852685.93186573</v>
      </c>
      <c r="G63">
        <v>5576499.9682964</v>
      </c>
    </row>
    <row r="64" spans="1:7">
      <c r="A64">
        <v>62</v>
      </c>
      <c r="B64">
        <v>26416004.3518711</v>
      </c>
      <c r="C64">
        <v>945240.737430702</v>
      </c>
      <c r="D64">
        <v>10178090.4000076</v>
      </c>
      <c r="E64">
        <v>6934388.15084886</v>
      </c>
      <c r="F64">
        <v>2816929.77533555</v>
      </c>
      <c r="G64">
        <v>5541355.28824842</v>
      </c>
    </row>
    <row r="65" spans="1:7">
      <c r="A65">
        <v>63</v>
      </c>
      <c r="B65">
        <v>25981845.3213305</v>
      </c>
      <c r="C65">
        <v>947341.079073917</v>
      </c>
      <c r="D65">
        <v>9901212.50445011</v>
      </c>
      <c r="E65">
        <v>6934388.15084886</v>
      </c>
      <c r="F65">
        <v>2724832.92430325</v>
      </c>
      <c r="G65">
        <v>5474070.66265441</v>
      </c>
    </row>
    <row r="66" spans="1:7">
      <c r="A66">
        <v>64</v>
      </c>
      <c r="B66">
        <v>25600169.6722432</v>
      </c>
      <c r="C66">
        <v>949560.637159282</v>
      </c>
      <c r="D66">
        <v>9656829.95459004</v>
      </c>
      <c r="E66">
        <v>6934388.15084886</v>
      </c>
      <c r="F66">
        <v>2643733.18575843</v>
      </c>
      <c r="G66">
        <v>5415657.7438866</v>
      </c>
    </row>
    <row r="67" spans="1:7">
      <c r="A67">
        <v>65</v>
      </c>
      <c r="B67">
        <v>25516940.390832</v>
      </c>
      <c r="C67">
        <v>952351.620816688</v>
      </c>
      <c r="D67">
        <v>9620155.00217925</v>
      </c>
      <c r="E67">
        <v>6934388.15084886</v>
      </c>
      <c r="F67">
        <v>2611215.28813104</v>
      </c>
      <c r="G67">
        <v>5398830.32885621</v>
      </c>
    </row>
    <row r="68" spans="1:7">
      <c r="A68">
        <v>66</v>
      </c>
      <c r="B68">
        <v>25541477.3328736</v>
      </c>
      <c r="C68">
        <v>952369.81439143</v>
      </c>
      <c r="D68">
        <v>9636073.37762552</v>
      </c>
      <c r="E68">
        <v>6934388.15084886</v>
      </c>
      <c r="F68">
        <v>2615750.42264057</v>
      </c>
      <c r="G68">
        <v>5402895.56736723</v>
      </c>
    </row>
    <row r="69" spans="1:7">
      <c r="A69">
        <v>67</v>
      </c>
      <c r="B69">
        <v>25440226.4400112</v>
      </c>
      <c r="C69">
        <v>953503.533247445</v>
      </c>
      <c r="D69">
        <v>9580412.13387639</v>
      </c>
      <c r="E69">
        <v>6934388.15084886</v>
      </c>
      <c r="F69">
        <v>2587028.64445456</v>
      </c>
      <c r="G69">
        <v>5384893.97758398</v>
      </c>
    </row>
    <row r="70" spans="1:7">
      <c r="A70">
        <v>68</v>
      </c>
      <c r="B70">
        <v>25441651.3957466</v>
      </c>
      <c r="C70">
        <v>954951.984573184</v>
      </c>
      <c r="D70">
        <v>9596897.94915125</v>
      </c>
      <c r="E70">
        <v>6934388.15084886</v>
      </c>
      <c r="F70">
        <v>2574191.0987263</v>
      </c>
      <c r="G70">
        <v>5381222.21244702</v>
      </c>
    </row>
    <row r="71" spans="1:7">
      <c r="A71">
        <v>69</v>
      </c>
      <c r="B71">
        <v>25312932.9631379</v>
      </c>
      <c r="C71">
        <v>956678.84881199</v>
      </c>
      <c r="D71">
        <v>9531618.5069642</v>
      </c>
      <c r="E71">
        <v>6934388.15084886</v>
      </c>
      <c r="F71">
        <v>2532207.66390515</v>
      </c>
      <c r="G71">
        <v>5358039.79260769</v>
      </c>
    </row>
    <row r="72" spans="1:7">
      <c r="A72">
        <v>70</v>
      </c>
      <c r="B72">
        <v>25301397.1345465</v>
      </c>
      <c r="C72">
        <v>956603.789418122</v>
      </c>
      <c r="D72">
        <v>9516298.25714376</v>
      </c>
      <c r="E72">
        <v>6934388.15084886</v>
      </c>
      <c r="F72">
        <v>2535833.16011298</v>
      </c>
      <c r="G72">
        <v>5358273.77702279</v>
      </c>
    </row>
    <row r="73" spans="1:7">
      <c r="A73">
        <v>71</v>
      </c>
      <c r="B73">
        <v>24983456.981383</v>
      </c>
      <c r="C73">
        <v>959739.423254718</v>
      </c>
      <c r="D73">
        <v>9320882.29311184</v>
      </c>
      <c r="E73">
        <v>6934388.15084886</v>
      </c>
      <c r="F73">
        <v>2461459.92538703</v>
      </c>
      <c r="G73">
        <v>5306987.18878056</v>
      </c>
    </row>
    <row r="74" spans="1:7">
      <c r="A74">
        <v>72</v>
      </c>
      <c r="B74">
        <v>24690551.3713272</v>
      </c>
      <c r="C74">
        <v>964119.863905523</v>
      </c>
      <c r="D74">
        <v>9145591.41827527</v>
      </c>
      <c r="E74">
        <v>6934388.15084886</v>
      </c>
      <c r="F74">
        <v>2388079.03208746</v>
      </c>
      <c r="G74">
        <v>5258372.9062101</v>
      </c>
    </row>
    <row r="75" spans="1:7">
      <c r="A75">
        <v>73</v>
      </c>
      <c r="B75">
        <v>24374423.9822977</v>
      </c>
      <c r="C75">
        <v>967031.938071053</v>
      </c>
      <c r="D75">
        <v>8938231.09402047</v>
      </c>
      <c r="E75">
        <v>6934388.15084886</v>
      </c>
      <c r="F75">
        <v>2324442.79494288</v>
      </c>
      <c r="G75">
        <v>5210330.00441439</v>
      </c>
    </row>
    <row r="76" spans="1:7">
      <c r="A76">
        <v>74</v>
      </c>
      <c r="B76">
        <v>24127321.1468399</v>
      </c>
      <c r="C76">
        <v>967490.240601795</v>
      </c>
      <c r="D76">
        <v>8748738.10588399</v>
      </c>
      <c r="E76">
        <v>6934388.15084886</v>
      </c>
      <c r="F76">
        <v>2297612.97687748</v>
      </c>
      <c r="G76">
        <v>5179091.67262777</v>
      </c>
    </row>
    <row r="77" spans="1:7">
      <c r="A77">
        <v>75</v>
      </c>
      <c r="B77">
        <v>23930061.4709336</v>
      </c>
      <c r="C77">
        <v>969042.731226147</v>
      </c>
      <c r="D77">
        <v>8610794.75532641</v>
      </c>
      <c r="E77">
        <v>6934388.15084886</v>
      </c>
      <c r="F77">
        <v>2264830.13026788</v>
      </c>
      <c r="G77">
        <v>5151005.70326436</v>
      </c>
    </row>
    <row r="78" spans="1:7">
      <c r="A78">
        <v>76</v>
      </c>
      <c r="B78">
        <v>23757335.4987249</v>
      </c>
      <c r="C78">
        <v>973285.937861208</v>
      </c>
      <c r="D78">
        <v>8517593.74637487</v>
      </c>
      <c r="E78">
        <v>6934388.15084886</v>
      </c>
      <c r="F78">
        <v>2212278.38454321</v>
      </c>
      <c r="G78">
        <v>5119789.27909675</v>
      </c>
    </row>
    <row r="79" spans="1:7">
      <c r="A79">
        <v>77</v>
      </c>
      <c r="B79">
        <v>23486238.3831329</v>
      </c>
      <c r="C79">
        <v>978090.893752221</v>
      </c>
      <c r="D79">
        <v>8348036.98932889</v>
      </c>
      <c r="E79">
        <v>6934388.15084886</v>
      </c>
      <c r="F79">
        <v>2149280.93989842</v>
      </c>
      <c r="G79">
        <v>5076441.40930455</v>
      </c>
    </row>
    <row r="80" spans="1:7">
      <c r="A80">
        <v>78</v>
      </c>
      <c r="B80">
        <v>23239272.5290503</v>
      </c>
      <c r="C80">
        <v>983008.092615279</v>
      </c>
      <c r="D80">
        <v>8194400.7237595</v>
      </c>
      <c r="E80">
        <v>6934388.15084886</v>
      </c>
      <c r="F80">
        <v>2091267.04517885</v>
      </c>
      <c r="G80">
        <v>5036208.51664784</v>
      </c>
    </row>
    <row r="81" spans="1:7">
      <c r="A81">
        <v>79</v>
      </c>
      <c r="B81">
        <v>23107043.0055488</v>
      </c>
      <c r="C81">
        <v>985248.016038097</v>
      </c>
      <c r="D81">
        <v>8098150.62660378</v>
      </c>
      <c r="E81">
        <v>6934388.15084886</v>
      </c>
      <c r="F81">
        <v>2071021.45272676</v>
      </c>
      <c r="G81">
        <v>5018234.75933131</v>
      </c>
    </row>
    <row r="82" spans="1:7">
      <c r="A82">
        <v>80</v>
      </c>
      <c r="B82">
        <v>23055141.8909398</v>
      </c>
      <c r="C82">
        <v>984547.461305637</v>
      </c>
      <c r="D82">
        <v>8053252.97900789</v>
      </c>
      <c r="E82">
        <v>6934388.15084886</v>
      </c>
      <c r="F82">
        <v>2070042.33421785</v>
      </c>
      <c r="G82">
        <v>5012910.96555954</v>
      </c>
    </row>
    <row r="83" spans="1:7">
      <c r="A83">
        <v>81</v>
      </c>
      <c r="B83">
        <v>23053842.7454786</v>
      </c>
      <c r="C83">
        <v>984843.939962808</v>
      </c>
      <c r="D83">
        <v>8054288.50457267</v>
      </c>
      <c r="E83">
        <v>6934388.15084886</v>
      </c>
      <c r="F83">
        <v>2067936.27776164</v>
      </c>
      <c r="G83">
        <v>5012385.8723326</v>
      </c>
    </row>
    <row r="84" spans="1:7">
      <c r="A84">
        <v>82</v>
      </c>
      <c r="B84">
        <v>22987569.698785</v>
      </c>
      <c r="C84">
        <v>985963.910869836</v>
      </c>
      <c r="D84">
        <v>8007960.62593293</v>
      </c>
      <c r="E84">
        <v>6934388.15084886</v>
      </c>
      <c r="F84">
        <v>2056190.82923296</v>
      </c>
      <c r="G84">
        <v>5003066.18190045</v>
      </c>
    </row>
    <row r="85" spans="1:7">
      <c r="A85">
        <v>83</v>
      </c>
      <c r="B85">
        <v>22995108.5469316</v>
      </c>
      <c r="C85">
        <v>984706.008594931</v>
      </c>
      <c r="D85">
        <v>8001734.48576715</v>
      </c>
      <c r="E85">
        <v>6934388.15084886</v>
      </c>
      <c r="F85">
        <v>2067217.48392463</v>
      </c>
      <c r="G85">
        <v>5007062.41779602</v>
      </c>
    </row>
    <row r="86" spans="1:7">
      <c r="A86">
        <v>84</v>
      </c>
      <c r="B86">
        <v>22895048.1560432</v>
      </c>
      <c r="C86">
        <v>986085.31005705</v>
      </c>
      <c r="D86">
        <v>7931641.45127468</v>
      </c>
      <c r="E86">
        <v>6934388.15084886</v>
      </c>
      <c r="F86">
        <v>2050679.5345843</v>
      </c>
      <c r="G86">
        <v>4992253.70927834</v>
      </c>
    </row>
    <row r="87" spans="1:7">
      <c r="A87">
        <v>85</v>
      </c>
      <c r="B87">
        <v>22888570.3433357</v>
      </c>
      <c r="C87">
        <v>986753.595154104</v>
      </c>
      <c r="D87">
        <v>7931472.51257711</v>
      </c>
      <c r="E87">
        <v>6934388.15084886</v>
      </c>
      <c r="F87">
        <v>2045796.77645611</v>
      </c>
      <c r="G87">
        <v>4990159.30829947</v>
      </c>
    </row>
    <row r="88" spans="1:7">
      <c r="A88">
        <v>86</v>
      </c>
      <c r="B88">
        <v>22665298.7875105</v>
      </c>
      <c r="C88">
        <v>990765.221025128</v>
      </c>
      <c r="D88">
        <v>7783761.77136309</v>
      </c>
      <c r="E88">
        <v>6934388.15084886</v>
      </c>
      <c r="F88">
        <v>2000416.18220381</v>
      </c>
      <c r="G88">
        <v>4955967.46206961</v>
      </c>
    </row>
    <row r="89" spans="1:7">
      <c r="A89">
        <v>87</v>
      </c>
      <c r="B89">
        <v>22453527.6218856</v>
      </c>
      <c r="C89">
        <v>996108.392647329</v>
      </c>
      <c r="D89">
        <v>7649740.03410174</v>
      </c>
      <c r="E89">
        <v>6934388.15084886</v>
      </c>
      <c r="F89">
        <v>1951438.93387403</v>
      </c>
      <c r="G89">
        <v>4921852.11041368</v>
      </c>
    </row>
    <row r="90" spans="1:7">
      <c r="A90">
        <v>88</v>
      </c>
      <c r="B90">
        <v>22279622.8545837</v>
      </c>
      <c r="C90">
        <v>1002759.33049359</v>
      </c>
      <c r="D90">
        <v>7555579.00909032</v>
      </c>
      <c r="E90">
        <v>6934388.15084886</v>
      </c>
      <c r="F90">
        <v>1897081.98960204</v>
      </c>
      <c r="G90">
        <v>4889814.37454885</v>
      </c>
    </row>
    <row r="91" spans="1:7">
      <c r="A91">
        <v>89</v>
      </c>
      <c r="B91">
        <v>22138358.8690169</v>
      </c>
      <c r="C91">
        <v>1007677.86586153</v>
      </c>
      <c r="D91">
        <v>7472506.68722993</v>
      </c>
      <c r="E91">
        <v>6934388.15084886</v>
      </c>
      <c r="F91">
        <v>1858429.37098967</v>
      </c>
      <c r="G91">
        <v>4865356.79408692</v>
      </c>
    </row>
    <row r="92" spans="1:7">
      <c r="A92">
        <v>90</v>
      </c>
      <c r="B92">
        <v>22018357.5462707</v>
      </c>
      <c r="C92">
        <v>1009738.61925444</v>
      </c>
      <c r="D92">
        <v>7384638.36214934</v>
      </c>
      <c r="E92">
        <v>6934388.15084886</v>
      </c>
      <c r="F92">
        <v>1840760.95925797</v>
      </c>
      <c r="G92">
        <v>4848831.45476007</v>
      </c>
    </row>
    <row r="93" spans="1:7">
      <c r="A93">
        <v>91</v>
      </c>
      <c r="B93">
        <v>21834986.9856184</v>
      </c>
      <c r="C93">
        <v>1015020.5007827</v>
      </c>
      <c r="D93">
        <v>7264128.84293575</v>
      </c>
      <c r="E93">
        <v>6934388.15084886</v>
      </c>
      <c r="F93">
        <v>1801501.30606345</v>
      </c>
      <c r="G93">
        <v>4819948.18498761</v>
      </c>
    </row>
    <row r="94" spans="1:7">
      <c r="A94">
        <v>92</v>
      </c>
      <c r="B94">
        <v>21663901.7076662</v>
      </c>
      <c r="C94">
        <v>1020167.63108875</v>
      </c>
      <c r="D94">
        <v>7150571.97229269</v>
      </c>
      <c r="E94">
        <v>6934388.15084886</v>
      </c>
      <c r="F94">
        <v>1765364.42304879</v>
      </c>
      <c r="G94">
        <v>4793409.53038707</v>
      </c>
    </row>
    <row r="95" spans="1:7">
      <c r="A95">
        <v>93</v>
      </c>
      <c r="B95">
        <v>21548581.8242663</v>
      </c>
      <c r="C95">
        <v>1025692.51682165</v>
      </c>
      <c r="D95">
        <v>7082144.41934639</v>
      </c>
      <c r="E95">
        <v>6934388.15084886</v>
      </c>
      <c r="F95">
        <v>1733262.03802074</v>
      </c>
      <c r="G95">
        <v>4773094.69922871</v>
      </c>
    </row>
    <row r="96" spans="1:7">
      <c r="A96">
        <v>94</v>
      </c>
      <c r="B96">
        <v>21450054.5278754</v>
      </c>
      <c r="C96">
        <v>1029663.16004384</v>
      </c>
      <c r="D96">
        <v>7024685.64332356</v>
      </c>
      <c r="E96">
        <v>6934388.15084886</v>
      </c>
      <c r="F96">
        <v>1705784.2288231</v>
      </c>
      <c r="G96">
        <v>4755533.34483603</v>
      </c>
    </row>
    <row r="97" spans="1:7">
      <c r="A97">
        <v>95</v>
      </c>
      <c r="B97">
        <v>21406904.7233743</v>
      </c>
      <c r="C97">
        <v>1032786.1593834</v>
      </c>
      <c r="D97">
        <v>7004917.84865501</v>
      </c>
      <c r="E97">
        <v>6934388.15084886</v>
      </c>
      <c r="F97">
        <v>1688321.58703301</v>
      </c>
      <c r="G97">
        <v>4746490.97745407</v>
      </c>
    </row>
    <row r="98" spans="1:7">
      <c r="A98">
        <v>96</v>
      </c>
      <c r="B98">
        <v>21409358.8946744</v>
      </c>
      <c r="C98">
        <v>1033062.47742121</v>
      </c>
      <c r="D98">
        <v>7007160.42329069</v>
      </c>
      <c r="E98">
        <v>6934388.15084886</v>
      </c>
      <c r="F98">
        <v>1687974.22569941</v>
      </c>
      <c r="G98">
        <v>4746773.61741422</v>
      </c>
    </row>
    <row r="99" spans="1:7">
      <c r="A99">
        <v>97</v>
      </c>
      <c r="B99">
        <v>21357605.6172937</v>
      </c>
      <c r="C99">
        <v>1034913.44075843</v>
      </c>
      <c r="D99">
        <v>6975253.50233174</v>
      </c>
      <c r="E99">
        <v>6934388.15084886</v>
      </c>
      <c r="F99">
        <v>1675240.69781899</v>
      </c>
      <c r="G99">
        <v>4737809.82553566</v>
      </c>
    </row>
    <row r="100" spans="1:7">
      <c r="A100">
        <v>98</v>
      </c>
      <c r="B100">
        <v>21360150.4042141</v>
      </c>
      <c r="C100">
        <v>1036062.87354412</v>
      </c>
      <c r="D100">
        <v>6984478.56903526</v>
      </c>
      <c r="E100">
        <v>6934388.15084886</v>
      </c>
      <c r="F100">
        <v>1669031.63413139</v>
      </c>
      <c r="G100">
        <v>4736189.1766545</v>
      </c>
    </row>
    <row r="101" spans="1:7">
      <c r="A101">
        <v>99</v>
      </c>
      <c r="B101">
        <v>21289865.3983988</v>
      </c>
      <c r="C101">
        <v>1038939.64334154</v>
      </c>
      <c r="D101">
        <v>6940598.14597904</v>
      </c>
      <c r="E101">
        <v>6934388.15084886</v>
      </c>
      <c r="F101">
        <v>1651223.55921766</v>
      </c>
      <c r="G101">
        <v>4724715.89901176</v>
      </c>
    </row>
    <row r="102" spans="1:7">
      <c r="A102">
        <v>100</v>
      </c>
      <c r="B102">
        <v>21151985.6438188</v>
      </c>
      <c r="C102">
        <v>1044884.54169077</v>
      </c>
      <c r="D102">
        <v>6852584.49233593</v>
      </c>
      <c r="E102">
        <v>6934388.15084886</v>
      </c>
      <c r="F102">
        <v>1618113.88006064</v>
      </c>
      <c r="G102">
        <v>4702014.57888259</v>
      </c>
    </row>
    <row r="103" spans="1:7">
      <c r="A103">
        <v>101</v>
      </c>
      <c r="B103">
        <v>21010163.6673633</v>
      </c>
      <c r="C103">
        <v>1050858.98594563</v>
      </c>
      <c r="D103">
        <v>6759723.49594297</v>
      </c>
      <c r="E103">
        <v>6934388.15084886</v>
      </c>
      <c r="F103">
        <v>1586042.63194905</v>
      </c>
      <c r="G103">
        <v>4679150.40267678</v>
      </c>
    </row>
    <row r="104" spans="1:7">
      <c r="A104">
        <v>102</v>
      </c>
      <c r="B104">
        <v>20893642.5471503</v>
      </c>
      <c r="C104">
        <v>1054140.31854365</v>
      </c>
      <c r="D104">
        <v>6671688.76669053</v>
      </c>
      <c r="E104">
        <v>6934388.15084886</v>
      </c>
      <c r="F104">
        <v>1570101.36658369</v>
      </c>
      <c r="G104">
        <v>4663323.9444836</v>
      </c>
    </row>
    <row r="105" spans="1:7">
      <c r="A105">
        <v>103</v>
      </c>
      <c r="B105">
        <v>20800685.0076508</v>
      </c>
      <c r="C105">
        <v>1057501.16333101</v>
      </c>
      <c r="D105">
        <v>6605294.11195624</v>
      </c>
      <c r="E105">
        <v>6934388.15084886</v>
      </c>
      <c r="F105">
        <v>1553834.28512144</v>
      </c>
      <c r="G105">
        <v>4649667.29639328</v>
      </c>
    </row>
    <row r="106" spans="1:7">
      <c r="A106">
        <v>104</v>
      </c>
      <c r="B106">
        <v>20723691.7251449</v>
      </c>
      <c r="C106">
        <v>1062568.67121981</v>
      </c>
      <c r="D106">
        <v>6561982.5391272</v>
      </c>
      <c r="E106">
        <v>6934388.15084886</v>
      </c>
      <c r="F106">
        <v>1529515.44723932</v>
      </c>
      <c r="G106">
        <v>4635236.91670971</v>
      </c>
    </row>
    <row r="107" spans="1:7">
      <c r="A107">
        <v>105</v>
      </c>
      <c r="B107">
        <v>20600529.8600372</v>
      </c>
      <c r="C107">
        <v>1069191.40227298</v>
      </c>
      <c r="D107">
        <v>6482749.4580159</v>
      </c>
      <c r="E107">
        <v>6934388.15084886</v>
      </c>
      <c r="F107">
        <v>1499408.24752664</v>
      </c>
      <c r="G107">
        <v>4614792.60137281</v>
      </c>
    </row>
    <row r="108" spans="1:7">
      <c r="A108">
        <v>106</v>
      </c>
      <c r="B108">
        <v>20479789.6630073</v>
      </c>
      <c r="C108">
        <v>1076179.87584339</v>
      </c>
      <c r="D108">
        <v>6405812.06365059</v>
      </c>
      <c r="E108">
        <v>6934388.15084886</v>
      </c>
      <c r="F108">
        <v>1469133.90601313</v>
      </c>
      <c r="G108">
        <v>4594275.66665129</v>
      </c>
    </row>
    <row r="109" spans="1:7">
      <c r="A109">
        <v>107</v>
      </c>
      <c r="B109">
        <v>20390337.3519069</v>
      </c>
      <c r="C109">
        <v>1080003.69086612</v>
      </c>
      <c r="D109">
        <v>6342414.76344815</v>
      </c>
      <c r="E109">
        <v>6934388.15084886</v>
      </c>
      <c r="F109">
        <v>1452609.39675174</v>
      </c>
      <c r="G109">
        <v>4580921.34999207</v>
      </c>
    </row>
    <row r="110" spans="1:7">
      <c r="A110">
        <v>108</v>
      </c>
      <c r="B110">
        <v>20308737.3113971</v>
      </c>
      <c r="C110">
        <v>1084205.52665657</v>
      </c>
      <c r="D110">
        <v>6285035.06488637</v>
      </c>
      <c r="E110">
        <v>6934388.15084886</v>
      </c>
      <c r="F110">
        <v>1436564.77669209</v>
      </c>
      <c r="G110">
        <v>4568543.79231323</v>
      </c>
    </row>
    <row r="111" spans="1:7">
      <c r="A111">
        <v>109</v>
      </c>
      <c r="B111">
        <v>20273354.8643761</v>
      </c>
      <c r="C111">
        <v>1084925.13720227</v>
      </c>
      <c r="D111">
        <v>6255846.69145662</v>
      </c>
      <c r="E111">
        <v>6934388.15084886</v>
      </c>
      <c r="F111">
        <v>1433901.73170401</v>
      </c>
      <c r="G111">
        <v>4564293.15316432</v>
      </c>
    </row>
    <row r="112" spans="1:7">
      <c r="A112">
        <v>110</v>
      </c>
      <c r="B112">
        <v>20275857.6653447</v>
      </c>
      <c r="C112">
        <v>1084569.42846505</v>
      </c>
      <c r="D112">
        <v>6256366.61550515</v>
      </c>
      <c r="E112">
        <v>6934388.15084886</v>
      </c>
      <c r="F112">
        <v>1435603.09827772</v>
      </c>
      <c r="G112">
        <v>4564930.37224791</v>
      </c>
    </row>
    <row r="113" spans="1:7">
      <c r="A113">
        <v>111</v>
      </c>
      <c r="B113">
        <v>20231837.9482149</v>
      </c>
      <c r="C113">
        <v>1087189.06995339</v>
      </c>
      <c r="D113">
        <v>6227083.26859364</v>
      </c>
      <c r="E113">
        <v>6934388.15084886</v>
      </c>
      <c r="F113">
        <v>1425227.05845661</v>
      </c>
      <c r="G113">
        <v>4557950.40036235</v>
      </c>
    </row>
    <row r="114" spans="1:7">
      <c r="A114">
        <v>112</v>
      </c>
      <c r="B114">
        <v>20233278.7670496</v>
      </c>
      <c r="C114">
        <v>1085971.09295366</v>
      </c>
      <c r="D114">
        <v>6222408.04123424</v>
      </c>
      <c r="E114">
        <v>6934388.15084886</v>
      </c>
      <c r="F114">
        <v>1430754.79141427</v>
      </c>
      <c r="G114">
        <v>4559756.69059853</v>
      </c>
    </row>
    <row r="115" spans="1:7">
      <c r="A115">
        <v>113</v>
      </c>
      <c r="B115">
        <v>20177534.3222203</v>
      </c>
      <c r="C115">
        <v>1089341.50571941</v>
      </c>
      <c r="D115">
        <v>6185826.32165661</v>
      </c>
      <c r="E115">
        <v>6934388.15084886</v>
      </c>
      <c r="F115">
        <v>1417677.44426836</v>
      </c>
      <c r="G115">
        <v>4550300.8997271</v>
      </c>
    </row>
    <row r="116" spans="1:7">
      <c r="A116">
        <v>114</v>
      </c>
      <c r="B116">
        <v>20078560.8547772</v>
      </c>
      <c r="C116">
        <v>1095231.59323304</v>
      </c>
      <c r="D116">
        <v>6119041.43304252</v>
      </c>
      <c r="E116">
        <v>6934388.15084886</v>
      </c>
      <c r="F116">
        <v>1395607.32808753</v>
      </c>
      <c r="G116">
        <v>4534292.34956528</v>
      </c>
    </row>
    <row r="117" spans="1:7">
      <c r="A117">
        <v>115</v>
      </c>
      <c r="B117">
        <v>19978387.1822162</v>
      </c>
      <c r="C117">
        <v>1101869.19485381</v>
      </c>
      <c r="D117">
        <v>6052530.37632359</v>
      </c>
      <c r="E117">
        <v>6934388.15084886</v>
      </c>
      <c r="F117">
        <v>1371889.31444217</v>
      </c>
      <c r="G117">
        <v>4517710.14574777</v>
      </c>
    </row>
    <row r="118" spans="1:7">
      <c r="A118">
        <v>116</v>
      </c>
      <c r="B118">
        <v>19896620.1045682</v>
      </c>
      <c r="C118">
        <v>1109336.12491927</v>
      </c>
      <c r="D118">
        <v>6005867.01570724</v>
      </c>
      <c r="E118">
        <v>6934388.15084886</v>
      </c>
      <c r="F118">
        <v>1345065.17884542</v>
      </c>
      <c r="G118">
        <v>4501963.6342474</v>
      </c>
    </row>
    <row r="119" spans="1:7">
      <c r="A119">
        <v>117</v>
      </c>
      <c r="B119">
        <v>19832917.7215433</v>
      </c>
      <c r="C119">
        <v>1114858.06137633</v>
      </c>
      <c r="D119">
        <v>5967223.39419767</v>
      </c>
      <c r="E119">
        <v>6934388.15084886</v>
      </c>
      <c r="F119">
        <v>1326166.78861288</v>
      </c>
      <c r="G119">
        <v>4490281.32650758</v>
      </c>
    </row>
    <row r="120" spans="1:7">
      <c r="A120">
        <v>118</v>
      </c>
      <c r="B120">
        <v>19781529.968968</v>
      </c>
      <c r="C120">
        <v>1117335.28055681</v>
      </c>
      <c r="D120">
        <v>5927819.78021166</v>
      </c>
      <c r="E120">
        <v>6934388.15084886</v>
      </c>
      <c r="F120">
        <v>1318821.79462309</v>
      </c>
      <c r="G120">
        <v>4483164.96272753</v>
      </c>
    </row>
    <row r="121" spans="1:7">
      <c r="A121">
        <v>119</v>
      </c>
      <c r="B121">
        <v>19695748.2848527</v>
      </c>
      <c r="C121">
        <v>1123402.35590259</v>
      </c>
      <c r="D121">
        <v>5868909.06184985</v>
      </c>
      <c r="E121">
        <v>6934388.15084886</v>
      </c>
      <c r="F121">
        <v>1299848.13473144</v>
      </c>
      <c r="G121">
        <v>4469200.58151997</v>
      </c>
    </row>
    <row r="122" spans="1:7">
      <c r="A122">
        <v>120</v>
      </c>
      <c r="B122">
        <v>19607928.2878624</v>
      </c>
      <c r="C122">
        <v>1129667.10778731</v>
      </c>
      <c r="D122">
        <v>5807656.56469153</v>
      </c>
      <c r="E122">
        <v>6934388.15084886</v>
      </c>
      <c r="F122">
        <v>1281001.04495289</v>
      </c>
      <c r="G122">
        <v>4455215.41958185</v>
      </c>
    </row>
    <row r="123" spans="1:7">
      <c r="A123">
        <v>121</v>
      </c>
      <c r="B123">
        <v>19536621.1026102</v>
      </c>
      <c r="C123">
        <v>1136358.69717212</v>
      </c>
      <c r="D123">
        <v>5761995.55752762</v>
      </c>
      <c r="E123">
        <v>6934388.15084886</v>
      </c>
      <c r="F123">
        <v>1261409.45157992</v>
      </c>
      <c r="G123">
        <v>4442469.24548173</v>
      </c>
    </row>
    <row r="124" spans="1:7">
      <c r="A124">
        <v>122</v>
      </c>
      <c r="B124">
        <v>19471831.8267158</v>
      </c>
      <c r="C124">
        <v>1142229.50520888</v>
      </c>
      <c r="D124">
        <v>5720117.23841328</v>
      </c>
      <c r="E124">
        <v>6934388.15084886</v>
      </c>
      <c r="F124">
        <v>1244140.67940599</v>
      </c>
      <c r="G124">
        <v>4430956.25283877</v>
      </c>
    </row>
    <row r="125" spans="1:7">
      <c r="A125">
        <v>123</v>
      </c>
      <c r="B125">
        <v>19442035.4065427</v>
      </c>
      <c r="C125">
        <v>1146063.53893202</v>
      </c>
      <c r="D125">
        <v>5703960.45826418</v>
      </c>
      <c r="E125">
        <v>6934388.15084886</v>
      </c>
      <c r="F125">
        <v>1232857.83237217</v>
      </c>
      <c r="G125">
        <v>4424765.42612546</v>
      </c>
    </row>
    <row r="126" spans="1:7">
      <c r="A126">
        <v>124</v>
      </c>
      <c r="B126">
        <v>19442927.078376</v>
      </c>
      <c r="C126">
        <v>1146279.90156709</v>
      </c>
      <c r="D126">
        <v>5705192.32317587</v>
      </c>
      <c r="E126">
        <v>6934388.15084886</v>
      </c>
      <c r="F126">
        <v>1232311.95733856</v>
      </c>
      <c r="G126">
        <v>4424754.7454456</v>
      </c>
    </row>
    <row r="127" spans="1:7">
      <c r="A127">
        <v>125</v>
      </c>
      <c r="B127">
        <v>19408120.1294542</v>
      </c>
      <c r="C127">
        <v>1149195.06532378</v>
      </c>
      <c r="D127">
        <v>5681596.4225335</v>
      </c>
      <c r="E127">
        <v>6934388.15084886</v>
      </c>
      <c r="F127">
        <v>1224186.36105601</v>
      </c>
      <c r="G127">
        <v>4418754.12969203</v>
      </c>
    </row>
    <row r="128" spans="1:7">
      <c r="A128">
        <v>126</v>
      </c>
      <c r="B128">
        <v>19389644.4363833</v>
      </c>
      <c r="C128">
        <v>1153498.07504853</v>
      </c>
      <c r="D128">
        <v>5677437.00668804</v>
      </c>
      <c r="E128">
        <v>6934388.15084886</v>
      </c>
      <c r="F128">
        <v>1211221.11391336</v>
      </c>
      <c r="G128">
        <v>4413100.08988447</v>
      </c>
    </row>
    <row r="129" spans="1:7">
      <c r="A129">
        <v>127</v>
      </c>
      <c r="B129">
        <v>19388756.9414994</v>
      </c>
      <c r="C129">
        <v>1153467.26112937</v>
      </c>
      <c r="D129">
        <v>5676592.88089727</v>
      </c>
      <c r="E129">
        <v>6934388.15084886</v>
      </c>
      <c r="F129">
        <v>1211210.16264295</v>
      </c>
      <c r="G129">
        <v>4413098.48598097</v>
      </c>
    </row>
    <row r="130" spans="1:7">
      <c r="A130">
        <v>128</v>
      </c>
      <c r="B130">
        <v>19313689.7490785</v>
      </c>
      <c r="C130">
        <v>1160554.65070101</v>
      </c>
      <c r="D130">
        <v>5625997.45599893</v>
      </c>
      <c r="E130">
        <v>6934388.15084886</v>
      </c>
      <c r="F130">
        <v>1192483.16704346</v>
      </c>
      <c r="G130">
        <v>4400266.32448622</v>
      </c>
    </row>
    <row r="131" spans="1:7">
      <c r="A131">
        <v>129</v>
      </c>
      <c r="B131">
        <v>19239661.5698751</v>
      </c>
      <c r="C131">
        <v>1167526.75794691</v>
      </c>
      <c r="D131">
        <v>5575124.35135671</v>
      </c>
      <c r="E131">
        <v>6934388.15084886</v>
      </c>
      <c r="F131">
        <v>1174844.16830163</v>
      </c>
      <c r="G131">
        <v>4387778.14142097</v>
      </c>
    </row>
    <row r="132" spans="1:7">
      <c r="A132">
        <v>130</v>
      </c>
      <c r="B132">
        <v>19178427.2231639</v>
      </c>
      <c r="C132">
        <v>1171727.92068949</v>
      </c>
      <c r="D132">
        <v>5527260.96188549</v>
      </c>
      <c r="E132">
        <v>6934388.15084886</v>
      </c>
      <c r="F132">
        <v>1165923.31072642</v>
      </c>
      <c r="G132">
        <v>4379126.87901362</v>
      </c>
    </row>
    <row r="133" spans="1:7">
      <c r="A133">
        <v>131</v>
      </c>
      <c r="B133">
        <v>19131009.8640253</v>
      </c>
      <c r="C133">
        <v>1175470.86380314</v>
      </c>
      <c r="D133">
        <v>5491588.19341925</v>
      </c>
      <c r="E133">
        <v>6934388.15084886</v>
      </c>
      <c r="F133">
        <v>1157576.26510107</v>
      </c>
      <c r="G133">
        <v>4371986.39085298</v>
      </c>
    </row>
    <row r="134" spans="1:7">
      <c r="A134">
        <v>132</v>
      </c>
      <c r="B134">
        <v>19093739.3875565</v>
      </c>
      <c r="C134">
        <v>1180513.91064355</v>
      </c>
      <c r="D134">
        <v>5469357.93302824</v>
      </c>
      <c r="E134">
        <v>6934388.15084886</v>
      </c>
      <c r="F134">
        <v>1144937.54561036</v>
      </c>
      <c r="G134">
        <v>4364541.8474255</v>
      </c>
    </row>
    <row r="135" spans="1:7">
      <c r="A135">
        <v>133</v>
      </c>
      <c r="B135">
        <v>19030789.4892187</v>
      </c>
      <c r="C135">
        <v>1187513.63264952</v>
      </c>
      <c r="D135">
        <v>5426636.30753078</v>
      </c>
      <c r="E135">
        <v>6934388.15084886</v>
      </c>
      <c r="F135">
        <v>1128681.34815291</v>
      </c>
      <c r="G135">
        <v>4353570.05003665</v>
      </c>
    </row>
    <row r="136" spans="1:7">
      <c r="A136">
        <v>134</v>
      </c>
      <c r="B136">
        <v>18964747.2929678</v>
      </c>
      <c r="C136">
        <v>1195364.36255443</v>
      </c>
      <c r="D136">
        <v>5382387.34732463</v>
      </c>
      <c r="E136">
        <v>6934388.15084886</v>
      </c>
      <c r="F136">
        <v>1110918.34331434</v>
      </c>
      <c r="G136">
        <v>4341689.08892559</v>
      </c>
    </row>
    <row r="137" spans="1:7">
      <c r="A137">
        <v>135</v>
      </c>
      <c r="B137">
        <v>18909187.336613</v>
      </c>
      <c r="C137">
        <v>1200938.58504155</v>
      </c>
      <c r="D137">
        <v>5342003.78250121</v>
      </c>
      <c r="E137">
        <v>6934388.15084886</v>
      </c>
      <c r="F137">
        <v>1099143.94488161</v>
      </c>
      <c r="G137">
        <v>4332712.8733398</v>
      </c>
    </row>
    <row r="138" spans="1:7">
      <c r="A138">
        <v>136</v>
      </c>
      <c r="B138">
        <v>18857942.897248</v>
      </c>
      <c r="C138">
        <v>1206528.49355187</v>
      </c>
      <c r="D138">
        <v>5304950.64988762</v>
      </c>
      <c r="E138">
        <v>6934388.15084886</v>
      </c>
      <c r="F138">
        <v>1087760.46288496</v>
      </c>
      <c r="G138">
        <v>4324315.14007474</v>
      </c>
    </row>
    <row r="139" spans="1:7">
      <c r="A139">
        <v>137</v>
      </c>
      <c r="B139">
        <v>18810129.3738731</v>
      </c>
      <c r="C139">
        <v>1212045.5243477</v>
      </c>
      <c r="D139">
        <v>5270451.60132948</v>
      </c>
      <c r="E139">
        <v>6934388.15084886</v>
      </c>
      <c r="F139">
        <v>1076890.9974298</v>
      </c>
      <c r="G139">
        <v>4316353.09991728</v>
      </c>
    </row>
    <row r="140" spans="1:7">
      <c r="A140">
        <v>138</v>
      </c>
      <c r="B140">
        <v>18768368.2121609</v>
      </c>
      <c r="C140">
        <v>1218396.3893037</v>
      </c>
      <c r="D140">
        <v>5243439.47222415</v>
      </c>
      <c r="E140">
        <v>6934388.15084886</v>
      </c>
      <c r="F140">
        <v>1063935.5450882</v>
      </c>
      <c r="G140">
        <v>4308208.65469604</v>
      </c>
    </row>
    <row r="141" spans="1:7">
      <c r="A141">
        <v>139</v>
      </c>
      <c r="B141">
        <v>18744097.6111829</v>
      </c>
      <c r="C141">
        <v>1220204.47819848</v>
      </c>
      <c r="D141">
        <v>5223561.44670268</v>
      </c>
      <c r="E141">
        <v>6934388.15084886</v>
      </c>
      <c r="F141">
        <v>1061036.29186923</v>
      </c>
      <c r="G141">
        <v>4304907.24356371</v>
      </c>
    </row>
    <row r="142" spans="1:7">
      <c r="A142">
        <v>140</v>
      </c>
      <c r="B142">
        <v>18733018.5579807</v>
      </c>
      <c r="C142">
        <v>1221196.61876762</v>
      </c>
      <c r="D142">
        <v>5214387.49834619</v>
      </c>
      <c r="E142">
        <v>6934388.15084886</v>
      </c>
      <c r="F142">
        <v>1059683.59135363</v>
      </c>
      <c r="G142">
        <v>4303362.6986644</v>
      </c>
    </row>
    <row r="143" spans="1:7">
      <c r="A143">
        <v>141</v>
      </c>
      <c r="B143">
        <v>18732591.7185983</v>
      </c>
      <c r="C143">
        <v>1221736.93996317</v>
      </c>
      <c r="D143">
        <v>5215117.72200821</v>
      </c>
      <c r="E143">
        <v>6934388.15084886</v>
      </c>
      <c r="F143">
        <v>1058348.01434302</v>
      </c>
      <c r="G143">
        <v>4303000.89143508</v>
      </c>
    </row>
    <row r="144" spans="1:7">
      <c r="A144">
        <v>142</v>
      </c>
      <c r="B144">
        <v>18685491.097003</v>
      </c>
      <c r="C144">
        <v>1226238.95333307</v>
      </c>
      <c r="D144">
        <v>5178811.6171496</v>
      </c>
      <c r="E144">
        <v>6934388.15084886</v>
      </c>
      <c r="F144">
        <v>1050178.86604734</v>
      </c>
      <c r="G144">
        <v>4295873.50962414</v>
      </c>
    </row>
    <row r="145" spans="1:7">
      <c r="A145">
        <v>143</v>
      </c>
      <c r="B145">
        <v>18630702.7757449</v>
      </c>
      <c r="C145">
        <v>1233471.65148588</v>
      </c>
      <c r="D145">
        <v>5140025.9752702</v>
      </c>
      <c r="E145">
        <v>6934388.15084886</v>
      </c>
      <c r="F145">
        <v>1036510.26022596</v>
      </c>
      <c r="G145">
        <v>4286306.73791404</v>
      </c>
    </row>
    <row r="146" spans="1:7">
      <c r="A146">
        <v>144</v>
      </c>
      <c r="B146">
        <v>18586512.0665715</v>
      </c>
      <c r="C146">
        <v>1241294.30967706</v>
      </c>
      <c r="D146">
        <v>5112702.87315128</v>
      </c>
      <c r="E146">
        <v>6934388.15084886</v>
      </c>
      <c r="F146">
        <v>1020952.29448076</v>
      </c>
      <c r="G146">
        <v>4277174.4384135</v>
      </c>
    </row>
    <row r="147" spans="1:7">
      <c r="A147">
        <v>145</v>
      </c>
      <c r="B147">
        <v>18553615.760893</v>
      </c>
      <c r="C147">
        <v>1246945.97182634</v>
      </c>
      <c r="D147">
        <v>5091414.05998727</v>
      </c>
      <c r="E147">
        <v>6934388.15084886</v>
      </c>
      <c r="F147">
        <v>1010230.07938589</v>
      </c>
      <c r="G147">
        <v>4270637.4988447</v>
      </c>
    </row>
    <row r="148" spans="1:7">
      <c r="A148">
        <v>146</v>
      </c>
      <c r="B148">
        <v>18528424.7106115</v>
      </c>
      <c r="C148">
        <v>1249301.9341347</v>
      </c>
      <c r="D148">
        <v>5070797.51791398</v>
      </c>
      <c r="E148">
        <v>6934388.15084886</v>
      </c>
      <c r="F148">
        <v>1006824.81481857</v>
      </c>
      <c r="G148">
        <v>4267112.29289539</v>
      </c>
    </row>
    <row r="149" spans="1:7">
      <c r="A149">
        <v>147</v>
      </c>
      <c r="B149">
        <v>18483841.3314051</v>
      </c>
      <c r="C149">
        <v>1255401.83744292</v>
      </c>
      <c r="D149">
        <v>5038042.39087537</v>
      </c>
      <c r="E149">
        <v>6934388.15084886</v>
      </c>
      <c r="F149">
        <v>996534.90332683</v>
      </c>
      <c r="G149">
        <v>4259474.04891108</v>
      </c>
    </row>
    <row r="150" spans="1:7">
      <c r="A150">
        <v>148</v>
      </c>
      <c r="B150">
        <v>18435139.3044357</v>
      </c>
      <c r="C150">
        <v>1261962.54817773</v>
      </c>
      <c r="D150">
        <v>5001485.14193157</v>
      </c>
      <c r="E150">
        <v>6934388.15084886</v>
      </c>
      <c r="F150">
        <v>985894.400243882</v>
      </c>
      <c r="G150">
        <v>4251409.06323364</v>
      </c>
    </row>
    <row r="151" spans="1:7">
      <c r="A151">
        <v>149</v>
      </c>
      <c r="B151">
        <v>18392560.7942477</v>
      </c>
      <c r="C151">
        <v>1269089.41482344</v>
      </c>
      <c r="D151">
        <v>4971552.44201935</v>
      </c>
      <c r="E151">
        <v>6934388.15084886</v>
      </c>
      <c r="F151">
        <v>974039.4466497</v>
      </c>
      <c r="G151">
        <v>4243491.33990633</v>
      </c>
    </row>
    <row r="152" spans="1:7">
      <c r="A152">
        <v>150</v>
      </c>
      <c r="B152">
        <v>18352698.882379</v>
      </c>
      <c r="C152">
        <v>1275715.25791264</v>
      </c>
      <c r="D152">
        <v>4943269.40076849</v>
      </c>
      <c r="E152">
        <v>6934388.15084886</v>
      </c>
      <c r="F152">
        <v>963219.092609863</v>
      </c>
      <c r="G152">
        <v>4236106.9802392</v>
      </c>
    </row>
    <row r="153" spans="1:7">
      <c r="A153">
        <v>151</v>
      </c>
      <c r="B153">
        <v>18314224.4837725</v>
      </c>
      <c r="C153">
        <v>1282168.03648969</v>
      </c>
      <c r="D153">
        <v>4915764.33017072</v>
      </c>
      <c r="E153">
        <v>6934388.15084886</v>
      </c>
      <c r="F153">
        <v>952877.549986076</v>
      </c>
      <c r="G153">
        <v>4229026.4162772</v>
      </c>
    </row>
    <row r="154" spans="1:7">
      <c r="A154">
        <v>152</v>
      </c>
      <c r="B154">
        <v>18279627.0064507</v>
      </c>
      <c r="C154">
        <v>1286782.6626709</v>
      </c>
      <c r="D154">
        <v>4888745.10122731</v>
      </c>
      <c r="E154">
        <v>6934388.15084886</v>
      </c>
      <c r="F154">
        <v>946154.695643475</v>
      </c>
      <c r="G154">
        <v>4223556.39606015</v>
      </c>
    </row>
    <row r="155" spans="1:7">
      <c r="A155">
        <v>153</v>
      </c>
      <c r="B155">
        <v>18258848.15648</v>
      </c>
      <c r="C155">
        <v>1291445.97071199</v>
      </c>
      <c r="D155">
        <v>4875389.4113747</v>
      </c>
      <c r="E155">
        <v>6934388.15084886</v>
      </c>
      <c r="F155">
        <v>938512.28964751</v>
      </c>
      <c r="G155">
        <v>4219112.33389695</v>
      </c>
    </row>
    <row r="156" spans="1:7">
      <c r="A156">
        <v>154</v>
      </c>
      <c r="B156">
        <v>18249506.0493714</v>
      </c>
      <c r="C156">
        <v>1293466.67529121</v>
      </c>
      <c r="D156">
        <v>4869435.43693985</v>
      </c>
      <c r="E156">
        <v>6934388.15084886</v>
      </c>
      <c r="F156">
        <v>935079.025888007</v>
      </c>
      <c r="G156">
        <v>4217136.76040351</v>
      </c>
    </row>
    <row r="157" spans="1:7">
      <c r="A157">
        <v>155</v>
      </c>
      <c r="B157">
        <v>18249804.553943</v>
      </c>
      <c r="C157">
        <v>1293960.28206229</v>
      </c>
      <c r="D157">
        <v>4870334.4007772</v>
      </c>
      <c r="E157">
        <v>6934388.15084886</v>
      </c>
      <c r="F157">
        <v>934178.655632893</v>
      </c>
      <c r="G157">
        <v>4216943.06462171</v>
      </c>
    </row>
    <row r="158" spans="1:7">
      <c r="A158">
        <v>156</v>
      </c>
      <c r="B158">
        <v>18212884.8861167</v>
      </c>
      <c r="C158">
        <v>1301177.46418657</v>
      </c>
      <c r="D158">
        <v>4844379.54763329</v>
      </c>
      <c r="E158">
        <v>6934388.15084886</v>
      </c>
      <c r="F158">
        <v>923198.023667929</v>
      </c>
      <c r="G158">
        <v>4209741.69978004</v>
      </c>
    </row>
    <row r="159" spans="1:7">
      <c r="A159">
        <v>157</v>
      </c>
      <c r="B159">
        <v>18171629.9858783</v>
      </c>
      <c r="C159">
        <v>1308484.21315551</v>
      </c>
      <c r="D159">
        <v>4813632.31927081</v>
      </c>
      <c r="E159">
        <v>6934388.15084886</v>
      </c>
      <c r="F159">
        <v>912796.911008798</v>
      </c>
      <c r="G159">
        <v>4202328.39159433</v>
      </c>
    </row>
    <row r="160" spans="1:7">
      <c r="A160">
        <v>158</v>
      </c>
      <c r="B160">
        <v>18138287.3099011</v>
      </c>
      <c r="C160">
        <v>1312716.79820421</v>
      </c>
      <c r="D160">
        <v>4785735.48157132</v>
      </c>
      <c r="E160">
        <v>6934388.15084886</v>
      </c>
      <c r="F160">
        <v>907981.028133531</v>
      </c>
      <c r="G160">
        <v>4197465.8511432</v>
      </c>
    </row>
    <row r="161" spans="1:7">
      <c r="A161">
        <v>159</v>
      </c>
      <c r="B161">
        <v>18113907.4878498</v>
      </c>
      <c r="C161">
        <v>1316137.14198348</v>
      </c>
      <c r="D161">
        <v>4765851.22421696</v>
      </c>
      <c r="E161">
        <v>6934388.15084886</v>
      </c>
      <c r="F161">
        <v>903828.461185872</v>
      </c>
      <c r="G161">
        <v>4193702.50961465</v>
      </c>
    </row>
    <row r="162" spans="1:7">
      <c r="A162">
        <v>160</v>
      </c>
      <c r="B162">
        <v>18095926.8471808</v>
      </c>
      <c r="C162">
        <v>1320745.7091607</v>
      </c>
      <c r="D162">
        <v>4754153.65554723</v>
      </c>
      <c r="E162">
        <v>6934388.15084886</v>
      </c>
      <c r="F162">
        <v>896939.978199527</v>
      </c>
      <c r="G162">
        <v>4189699.35342445</v>
      </c>
    </row>
    <row r="163" spans="1:7">
      <c r="A163">
        <v>161</v>
      </c>
      <c r="B163">
        <v>18063381.0661564</v>
      </c>
      <c r="C163">
        <v>1327369.4475507</v>
      </c>
      <c r="D163">
        <v>4730126.33220609</v>
      </c>
      <c r="E163">
        <v>6934388.15084886</v>
      </c>
      <c r="F163">
        <v>887895.808763577</v>
      </c>
      <c r="G163">
        <v>4183601.32678716</v>
      </c>
    </row>
    <row r="164" spans="1:7">
      <c r="A164">
        <v>162</v>
      </c>
      <c r="B164">
        <v>18026913.2080589</v>
      </c>
      <c r="C164">
        <v>1335362.2207719</v>
      </c>
      <c r="D164">
        <v>4703652.96493678</v>
      </c>
      <c r="E164">
        <v>6934388.15084886</v>
      </c>
      <c r="F164">
        <v>877075.22120561</v>
      </c>
      <c r="G164">
        <v>4176434.65029573</v>
      </c>
    </row>
    <row r="165" spans="1:7">
      <c r="A165">
        <v>163</v>
      </c>
      <c r="B165">
        <v>17994284.3952986</v>
      </c>
      <c r="C165">
        <v>1341508.51237064</v>
      </c>
      <c r="D165">
        <v>4678279.37502618</v>
      </c>
      <c r="E165">
        <v>6934388.15084886</v>
      </c>
      <c r="F165">
        <v>869406.731569607</v>
      </c>
      <c r="G165">
        <v>4170701.62548327</v>
      </c>
    </row>
    <row r="166" spans="1:7">
      <c r="A166">
        <v>164</v>
      </c>
      <c r="B166">
        <v>17963139.9417986</v>
      </c>
      <c r="C166">
        <v>1347709.49526488</v>
      </c>
      <c r="D166">
        <v>4654080.60855499</v>
      </c>
      <c r="E166">
        <v>6934388.15084886</v>
      </c>
      <c r="F166">
        <v>861801.942831208</v>
      </c>
      <c r="G166">
        <v>4165159.74429863</v>
      </c>
    </row>
    <row r="167" spans="1:7">
      <c r="A167">
        <v>165</v>
      </c>
      <c r="B167">
        <v>17932604.4844566</v>
      </c>
      <c r="C167">
        <v>1354028.09822775</v>
      </c>
      <c r="D167">
        <v>4630332.36075721</v>
      </c>
      <c r="E167">
        <v>6934388.15084886</v>
      </c>
      <c r="F167">
        <v>854205.949827261</v>
      </c>
      <c r="G167">
        <v>4159649.92479554</v>
      </c>
    </row>
    <row r="168" spans="1:7">
      <c r="A168">
        <v>166</v>
      </c>
      <c r="B168">
        <v>17904811.791719</v>
      </c>
      <c r="C168">
        <v>1361202.65282216</v>
      </c>
      <c r="D168">
        <v>4610163.33145986</v>
      </c>
      <c r="E168">
        <v>6934388.15084886</v>
      </c>
      <c r="F168">
        <v>845189.975656062</v>
      </c>
      <c r="G168">
        <v>4153867.68093203</v>
      </c>
    </row>
    <row r="169" spans="1:7">
      <c r="A169">
        <v>167</v>
      </c>
      <c r="B169">
        <v>17887634.2238385</v>
      </c>
      <c r="C169">
        <v>1363931.08702904</v>
      </c>
      <c r="D169">
        <v>4595584.72171815</v>
      </c>
      <c r="E169">
        <v>6934388.15084886</v>
      </c>
      <c r="F169">
        <v>842494.528729685</v>
      </c>
      <c r="G169">
        <v>4151235.7355128</v>
      </c>
    </row>
    <row r="170" spans="1:7">
      <c r="A170">
        <v>168</v>
      </c>
      <c r="B170">
        <v>17879841.0114334</v>
      </c>
      <c r="C170">
        <v>1365260.89382363</v>
      </c>
      <c r="D170">
        <v>4588922.00249298</v>
      </c>
      <c r="E170">
        <v>6934388.15084886</v>
      </c>
      <c r="F170">
        <v>841251.269290316</v>
      </c>
      <c r="G170">
        <v>4150018.69497759</v>
      </c>
    </row>
    <row r="171" spans="1:7">
      <c r="A171">
        <v>169</v>
      </c>
      <c r="B171">
        <v>17880123.3100446</v>
      </c>
      <c r="C171">
        <v>1364712.46576461</v>
      </c>
      <c r="D171">
        <v>4588538.11122687</v>
      </c>
      <c r="E171">
        <v>6934388.15084886</v>
      </c>
      <c r="F171">
        <v>842189.661467388</v>
      </c>
      <c r="G171">
        <v>4150294.92073693</v>
      </c>
    </row>
    <row r="172" spans="1:7">
      <c r="A172">
        <v>170</v>
      </c>
      <c r="B172">
        <v>17851166.9284725</v>
      </c>
      <c r="C172">
        <v>1370571.71944783</v>
      </c>
      <c r="D172">
        <v>4565393.23477596</v>
      </c>
      <c r="E172">
        <v>6934388.15084886</v>
      </c>
      <c r="F172">
        <v>835550.947823661</v>
      </c>
      <c r="G172">
        <v>4145262.87557624</v>
      </c>
    </row>
    <row r="173" spans="1:7">
      <c r="A173">
        <v>171</v>
      </c>
      <c r="B173">
        <v>17819367.9515477</v>
      </c>
      <c r="C173">
        <v>1378117.24743163</v>
      </c>
      <c r="D173">
        <v>4540759.57653469</v>
      </c>
      <c r="E173">
        <v>6934388.15084886</v>
      </c>
      <c r="F173">
        <v>826886.347643303</v>
      </c>
      <c r="G173">
        <v>4139216.62908922</v>
      </c>
    </row>
    <row r="174" spans="1:7">
      <c r="A174">
        <v>172</v>
      </c>
      <c r="B174">
        <v>17793726.1274933</v>
      </c>
      <c r="C174">
        <v>1386187.15850226</v>
      </c>
      <c r="D174">
        <v>4522854.59639637</v>
      </c>
      <c r="E174">
        <v>6934388.15084886</v>
      </c>
      <c r="F174">
        <v>816943.346258688</v>
      </c>
      <c r="G174">
        <v>4133352.8754871</v>
      </c>
    </row>
    <row r="175" spans="1:7">
      <c r="A175">
        <v>173</v>
      </c>
      <c r="B175">
        <v>17775288.5478743</v>
      </c>
      <c r="C175">
        <v>1391900.87720515</v>
      </c>
      <c r="D175">
        <v>4509590.63093579</v>
      </c>
      <c r="E175">
        <v>6934388.15084886</v>
      </c>
      <c r="F175">
        <v>810157.811960061</v>
      </c>
      <c r="G175">
        <v>4129251.07692443</v>
      </c>
    </row>
    <row r="176" spans="1:7">
      <c r="A176">
        <v>174</v>
      </c>
      <c r="B176">
        <v>17761755.1358495</v>
      </c>
      <c r="C176">
        <v>1394074.93119221</v>
      </c>
      <c r="D176">
        <v>4497664.62000164</v>
      </c>
      <c r="E176">
        <v>6934388.15084886</v>
      </c>
      <c r="F176">
        <v>808342.114673768</v>
      </c>
      <c r="G176">
        <v>4127285.31913298</v>
      </c>
    </row>
    <row r="177" spans="1:7">
      <c r="A177">
        <v>175</v>
      </c>
      <c r="B177">
        <v>17737302.1797062</v>
      </c>
      <c r="C177">
        <v>1399964.15793548</v>
      </c>
      <c r="D177">
        <v>4478033.13252588</v>
      </c>
      <c r="E177">
        <v>6934388.15084886</v>
      </c>
      <c r="F177">
        <v>802191.713056275</v>
      </c>
      <c r="G177">
        <v>4122725.02533968</v>
      </c>
    </row>
    <row r="178" spans="1:7">
      <c r="A178">
        <v>176</v>
      </c>
      <c r="B178">
        <v>17709328.6146543</v>
      </c>
      <c r="C178">
        <v>1406443.23766015</v>
      </c>
      <c r="D178">
        <v>4455020.30685785</v>
      </c>
      <c r="E178">
        <v>6934388.15084886</v>
      </c>
      <c r="F178">
        <v>795715.350168654</v>
      </c>
      <c r="G178">
        <v>4117761.56911881</v>
      </c>
    </row>
    <row r="179" spans="1:7">
      <c r="A179">
        <v>177</v>
      </c>
      <c r="B179">
        <v>17683904.3260674</v>
      </c>
      <c r="C179">
        <v>1413677.30979664</v>
      </c>
      <c r="D179">
        <v>4435097.42381425</v>
      </c>
      <c r="E179">
        <v>6934388.15084886</v>
      </c>
      <c r="F179">
        <v>788111.767496515</v>
      </c>
      <c r="G179">
        <v>4112629.6741111</v>
      </c>
    </row>
    <row r="180" spans="1:7">
      <c r="A180">
        <v>178</v>
      </c>
      <c r="B180">
        <v>17659445.0196109</v>
      </c>
      <c r="C180">
        <v>1420650.74347585</v>
      </c>
      <c r="D180">
        <v>4415778.4197137</v>
      </c>
      <c r="E180">
        <v>6934388.15084886</v>
      </c>
      <c r="F180">
        <v>780932.340447084</v>
      </c>
      <c r="G180">
        <v>4107695.36512537</v>
      </c>
    </row>
    <row r="181" spans="1:7">
      <c r="A181">
        <v>179</v>
      </c>
      <c r="B181">
        <v>17635426.0250511</v>
      </c>
      <c r="C181">
        <v>1427603.51534735</v>
      </c>
      <c r="D181">
        <v>4396663.02980323</v>
      </c>
      <c r="E181">
        <v>6934388.15084886</v>
      </c>
      <c r="F181">
        <v>773910.409870429</v>
      </c>
      <c r="G181">
        <v>4102860.91918121</v>
      </c>
    </row>
    <row r="182" spans="1:7">
      <c r="A182">
        <v>180</v>
      </c>
      <c r="B182">
        <v>17613383.3217533</v>
      </c>
      <c r="C182">
        <v>1432855.98622826</v>
      </c>
      <c r="D182">
        <v>4377970.31043066</v>
      </c>
      <c r="E182">
        <v>6934388.15084886</v>
      </c>
      <c r="F182">
        <v>769132.447270608</v>
      </c>
      <c r="G182">
        <v>4099036.42697497</v>
      </c>
    </row>
    <row r="183" spans="1:7">
      <c r="A183">
        <v>181</v>
      </c>
      <c r="B183">
        <v>17599768.4284949</v>
      </c>
      <c r="C183">
        <v>1437927.33908622</v>
      </c>
      <c r="D183">
        <v>4367819.6462049</v>
      </c>
      <c r="E183">
        <v>6934388.15084886</v>
      </c>
      <c r="F183">
        <v>763782.922427912</v>
      </c>
      <c r="G183">
        <v>4095850.36992698</v>
      </c>
    </row>
    <row r="184" spans="1:7">
      <c r="A184">
        <v>182</v>
      </c>
      <c r="B184">
        <v>17593697.8625457</v>
      </c>
      <c r="C184">
        <v>1440161.27451652</v>
      </c>
      <c r="D184">
        <v>4363316.75940205</v>
      </c>
      <c r="E184">
        <v>6934388.15084886</v>
      </c>
      <c r="F184">
        <v>761391.530354055</v>
      </c>
      <c r="G184">
        <v>4094440.14742424</v>
      </c>
    </row>
    <row r="185" spans="1:7">
      <c r="A185">
        <v>183</v>
      </c>
      <c r="B185">
        <v>17593939.5697274</v>
      </c>
      <c r="C185">
        <v>1440654.4917033</v>
      </c>
      <c r="D185">
        <v>4363876.44758417</v>
      </c>
      <c r="E185">
        <v>6934388.15084886</v>
      </c>
      <c r="F185">
        <v>760736.520445629</v>
      </c>
      <c r="G185">
        <v>4094283.95914545</v>
      </c>
    </row>
    <row r="186" spans="1:7">
      <c r="A186">
        <v>184</v>
      </c>
      <c r="B186">
        <v>17571585.7140011</v>
      </c>
      <c r="C186">
        <v>1448032.02821799</v>
      </c>
      <c r="D186">
        <v>4346158.00803203</v>
      </c>
      <c r="E186">
        <v>6934388.15084886</v>
      </c>
      <c r="F186">
        <v>753513.705305355</v>
      </c>
      <c r="G186">
        <v>4089493.82159683</v>
      </c>
    </row>
    <row r="187" spans="1:7">
      <c r="A187">
        <v>185</v>
      </c>
      <c r="B187">
        <v>17546980.5222398</v>
      </c>
      <c r="C187">
        <v>1455526.80162423</v>
      </c>
      <c r="D187">
        <v>4325841.5267302</v>
      </c>
      <c r="E187">
        <v>6934388.15084886</v>
      </c>
      <c r="F187">
        <v>746618.809332996</v>
      </c>
      <c r="G187">
        <v>4084605.23370349</v>
      </c>
    </row>
    <row r="188" spans="1:7">
      <c r="A188">
        <v>186</v>
      </c>
      <c r="B188">
        <v>17526681.9892117</v>
      </c>
      <c r="C188">
        <v>1459975.90101856</v>
      </c>
      <c r="D188">
        <v>4307523.8850083</v>
      </c>
      <c r="E188">
        <v>6934388.15084886</v>
      </c>
      <c r="F188">
        <v>743391.910122342</v>
      </c>
      <c r="G188">
        <v>4081402.14221364</v>
      </c>
    </row>
    <row r="189" spans="1:7">
      <c r="A189">
        <v>187</v>
      </c>
      <c r="B189">
        <v>17512011.734731</v>
      </c>
      <c r="C189">
        <v>1463408.16885552</v>
      </c>
      <c r="D189">
        <v>4294460.29169217</v>
      </c>
      <c r="E189">
        <v>6934388.15084886</v>
      </c>
      <c r="F189">
        <v>740771.191269676</v>
      </c>
      <c r="G189">
        <v>4078983.93206475</v>
      </c>
    </row>
    <row r="190" spans="1:7">
      <c r="A190">
        <v>188</v>
      </c>
      <c r="B190">
        <v>17501580.7456879</v>
      </c>
      <c r="C190">
        <v>1467971.00392176</v>
      </c>
      <c r="D190">
        <v>4286599.90500673</v>
      </c>
      <c r="E190">
        <v>6934388.15084886</v>
      </c>
      <c r="F190">
        <v>736269.539909165</v>
      </c>
      <c r="G190">
        <v>4076352.14600141</v>
      </c>
    </row>
    <row r="191" spans="1:7">
      <c r="A191">
        <v>189</v>
      </c>
      <c r="B191">
        <v>17482770.4570325</v>
      </c>
      <c r="C191">
        <v>1474414.68436639</v>
      </c>
      <c r="D191">
        <v>4271001.77152612</v>
      </c>
      <c r="E191">
        <v>6934388.15084886</v>
      </c>
      <c r="F191">
        <v>730510.43491739</v>
      </c>
      <c r="G191">
        <v>4072455.41537374</v>
      </c>
    </row>
    <row r="192" spans="1:7">
      <c r="A192">
        <v>190</v>
      </c>
      <c r="B192">
        <v>17461201.551552</v>
      </c>
      <c r="C192">
        <v>1482449.29681949</v>
      </c>
      <c r="D192">
        <v>4253367.09382312</v>
      </c>
      <c r="E192">
        <v>6934388.15084886</v>
      </c>
      <c r="F192">
        <v>723301.875193919</v>
      </c>
      <c r="G192">
        <v>4067695.13486666</v>
      </c>
    </row>
    <row r="193" spans="1:7">
      <c r="A193">
        <v>191</v>
      </c>
      <c r="B193">
        <v>17441388.043115</v>
      </c>
      <c r="C193">
        <v>1488795.36030137</v>
      </c>
      <c r="D193">
        <v>4236293.34762755</v>
      </c>
      <c r="E193">
        <v>6934388.15084886</v>
      </c>
      <c r="F193">
        <v>718084.829673062</v>
      </c>
      <c r="G193">
        <v>4063826.35466413</v>
      </c>
    </row>
    <row r="194" spans="1:7">
      <c r="A194">
        <v>192</v>
      </c>
      <c r="B194">
        <v>17422185.2667287</v>
      </c>
      <c r="C194">
        <v>1495220.11404323</v>
      </c>
      <c r="D194">
        <v>4219686.16900865</v>
      </c>
      <c r="E194">
        <v>6934388.15084886</v>
      </c>
      <c r="F194">
        <v>712858.888446248</v>
      </c>
      <c r="G194">
        <v>4060031.94438173</v>
      </c>
    </row>
    <row r="195" spans="1:7">
      <c r="A195">
        <v>193</v>
      </c>
      <c r="B195">
        <v>17403194.788978</v>
      </c>
      <c r="C195">
        <v>1501764.10422024</v>
      </c>
      <c r="D195">
        <v>4203200.57459877</v>
      </c>
      <c r="E195">
        <v>6934388.15084886</v>
      </c>
      <c r="F195">
        <v>707610.781528632</v>
      </c>
      <c r="G195">
        <v>4056231.17778146</v>
      </c>
    </row>
    <row r="196" spans="1:7">
      <c r="A196">
        <v>194</v>
      </c>
      <c r="B196">
        <v>17385784.021275</v>
      </c>
      <c r="C196">
        <v>1509181.64359918</v>
      </c>
      <c r="D196">
        <v>4188721.34462865</v>
      </c>
      <c r="E196">
        <v>6934388.15084886</v>
      </c>
      <c r="F196">
        <v>701322.492296084</v>
      </c>
      <c r="G196">
        <v>4052170.38990223</v>
      </c>
    </row>
    <row r="197" spans="1:7">
      <c r="A197">
        <v>195</v>
      </c>
      <c r="B197">
        <v>17374864.3839585</v>
      </c>
      <c r="C197">
        <v>1512124.23552426</v>
      </c>
      <c r="D197">
        <v>4178611.17090829</v>
      </c>
      <c r="E197">
        <v>6934388.15084886</v>
      </c>
      <c r="F197">
        <v>699406.120740321</v>
      </c>
      <c r="G197">
        <v>4050334.70593677</v>
      </c>
    </row>
    <row r="198" spans="1:7">
      <c r="A198">
        <v>196</v>
      </c>
      <c r="B198">
        <v>17370012.2396727</v>
      </c>
      <c r="C198">
        <v>1513481.56024703</v>
      </c>
      <c r="D198">
        <v>4174080.21940619</v>
      </c>
      <c r="E198">
        <v>6934388.15084886</v>
      </c>
      <c r="F198">
        <v>698554.477066029</v>
      </c>
      <c r="G198">
        <v>4049507.83210463</v>
      </c>
    </row>
    <row r="199" spans="1:7">
      <c r="A199">
        <v>197</v>
      </c>
      <c r="B199">
        <v>17370139.4578297</v>
      </c>
      <c r="C199">
        <v>1512906.85330634</v>
      </c>
      <c r="D199">
        <v>4173869.92747208</v>
      </c>
      <c r="E199">
        <v>6934388.15084886</v>
      </c>
      <c r="F199">
        <v>699250.472867765</v>
      </c>
      <c r="G199">
        <v>4049724.05333469</v>
      </c>
    </row>
    <row r="200" spans="1:7">
      <c r="A200">
        <v>198</v>
      </c>
      <c r="B200">
        <v>17352599.2717546</v>
      </c>
      <c r="C200">
        <v>1518799.59582988</v>
      </c>
      <c r="D200">
        <v>4158236.12701161</v>
      </c>
      <c r="E200">
        <v>6934388.15084886</v>
      </c>
      <c r="F200">
        <v>694815.811778804</v>
      </c>
      <c r="G200">
        <v>4046359.58628548</v>
      </c>
    </row>
    <row r="201" spans="1:7">
      <c r="A201">
        <v>199</v>
      </c>
      <c r="B201">
        <v>17333233.8888625</v>
      </c>
      <c r="C201">
        <v>1526302.92236783</v>
      </c>
      <c r="D201">
        <v>4141214.93076388</v>
      </c>
      <c r="E201">
        <v>6934388.15084886</v>
      </c>
      <c r="F201">
        <v>689045.581192221</v>
      </c>
      <c r="G201">
        <v>4042282.30368966</v>
      </c>
    </row>
    <row r="202" spans="1:7">
      <c r="A202">
        <v>200</v>
      </c>
      <c r="B202">
        <v>17317203.4903903</v>
      </c>
      <c r="C202">
        <v>1534551.92783746</v>
      </c>
      <c r="D202">
        <v>4127989.0987648</v>
      </c>
      <c r="E202">
        <v>6934388.15084886</v>
      </c>
      <c r="F202">
        <v>682136.998290201</v>
      </c>
      <c r="G202">
        <v>4038137.31464894</v>
      </c>
    </row>
    <row r="203" spans="1:7">
      <c r="A203">
        <v>201</v>
      </c>
      <c r="B203">
        <v>17305725.7654599</v>
      </c>
      <c r="C203">
        <v>1540458.84194162</v>
      </c>
      <c r="D203">
        <v>4118334.81744814</v>
      </c>
      <c r="E203">
        <v>6934388.15084886</v>
      </c>
      <c r="F203">
        <v>677331.02902517</v>
      </c>
      <c r="G203">
        <v>4035212.92619607</v>
      </c>
    </row>
    <row r="204" spans="1:7">
      <c r="A204">
        <v>202</v>
      </c>
      <c r="B204">
        <v>17297506.8043199</v>
      </c>
      <c r="C204">
        <v>1542585.39709028</v>
      </c>
      <c r="D204">
        <v>4110421.46574223</v>
      </c>
      <c r="E204">
        <v>6934388.15084886</v>
      </c>
      <c r="F204">
        <v>676176.381653547</v>
      </c>
      <c r="G204">
        <v>4033935.408985</v>
      </c>
    </row>
    <row r="205" spans="1:7">
      <c r="A205">
        <v>203</v>
      </c>
      <c r="B205">
        <v>17282914.6209137</v>
      </c>
      <c r="C205">
        <v>1548350.06919775</v>
      </c>
      <c r="D205">
        <v>4097203.07810001</v>
      </c>
      <c r="E205">
        <v>6934388.15084886</v>
      </c>
      <c r="F205">
        <v>672081.55190682</v>
      </c>
      <c r="G205">
        <v>4030891.7708603</v>
      </c>
    </row>
    <row r="206" spans="1:7">
      <c r="A206">
        <v>204</v>
      </c>
      <c r="B206">
        <v>17265984.0968609</v>
      </c>
      <c r="C206">
        <v>1554656.928053</v>
      </c>
      <c r="D206">
        <v>4081523.61970301</v>
      </c>
      <c r="E206">
        <v>6934388.15084886</v>
      </c>
      <c r="F206">
        <v>667827.532818599</v>
      </c>
      <c r="G206">
        <v>4027587.86543741</v>
      </c>
    </row>
    <row r="207" spans="1:7">
      <c r="A207">
        <v>205</v>
      </c>
      <c r="B207">
        <v>17250371.9900516</v>
      </c>
      <c r="C207">
        <v>1561828.39890984</v>
      </c>
      <c r="D207">
        <v>4067456.08568412</v>
      </c>
      <c r="E207">
        <v>6934388.15084886</v>
      </c>
      <c r="F207">
        <v>662646.310386904</v>
      </c>
      <c r="G207">
        <v>4024053.04422183</v>
      </c>
    </row>
    <row r="208" spans="1:7">
      <c r="A208">
        <v>206</v>
      </c>
      <c r="B208">
        <v>17235230.8712884</v>
      </c>
      <c r="C208">
        <v>1568826.14803722</v>
      </c>
      <c r="D208">
        <v>4053716.22549348</v>
      </c>
      <c r="E208">
        <v>6934388.15084886</v>
      </c>
      <c r="F208">
        <v>657685.355930807</v>
      </c>
      <c r="G208">
        <v>4020614.990978</v>
      </c>
    </row>
    <row r="209" spans="1:7">
      <c r="A209">
        <v>207</v>
      </c>
      <c r="B209">
        <v>17220281.6956068</v>
      </c>
      <c r="C209">
        <v>1575865.64938574</v>
      </c>
      <c r="D209">
        <v>4040036.09144205</v>
      </c>
      <c r="E209">
        <v>6934388.15084886</v>
      </c>
      <c r="F209">
        <v>652778.284730444</v>
      </c>
      <c r="G209">
        <v>4017213.5191997</v>
      </c>
    </row>
    <row r="210" spans="1:7">
      <c r="A210">
        <v>208</v>
      </c>
      <c r="B210">
        <v>17206460.1231193</v>
      </c>
      <c r="C210">
        <v>1581186.40252881</v>
      </c>
      <c r="D210">
        <v>4026847.56876834</v>
      </c>
      <c r="E210">
        <v>6934388.15084886</v>
      </c>
      <c r="F210">
        <v>649482.888781083</v>
      </c>
      <c r="G210">
        <v>4014555.11219224</v>
      </c>
    </row>
    <row r="211" spans="1:7">
      <c r="A211">
        <v>209</v>
      </c>
      <c r="B211">
        <v>17197940.8935777</v>
      </c>
      <c r="C211">
        <v>1586336.53907173</v>
      </c>
      <c r="D211">
        <v>4019284.43822845</v>
      </c>
      <c r="E211">
        <v>6934388.15084886</v>
      </c>
      <c r="F211">
        <v>645673.72139305</v>
      </c>
      <c r="G211">
        <v>4012258.04403559</v>
      </c>
    </row>
    <row r="212" spans="1:7">
      <c r="A212">
        <v>210</v>
      </c>
      <c r="B212">
        <v>17194230.9717066</v>
      </c>
      <c r="C212">
        <v>1588582.31617047</v>
      </c>
      <c r="D212">
        <v>4016005.66037514</v>
      </c>
      <c r="E212">
        <v>6934388.15084886</v>
      </c>
      <c r="F212">
        <v>643995.66206915</v>
      </c>
      <c r="G212">
        <v>4011259.18224302</v>
      </c>
    </row>
    <row r="213" spans="1:7">
      <c r="A213">
        <v>211</v>
      </c>
      <c r="B213">
        <v>17194403.3317628</v>
      </c>
      <c r="C213">
        <v>1589116.44515485</v>
      </c>
      <c r="D213">
        <v>4016311.85392013</v>
      </c>
      <c r="E213">
        <v>6934388.15084886</v>
      </c>
      <c r="F213">
        <v>643471.736853805</v>
      </c>
      <c r="G213">
        <v>4011115.14498514</v>
      </c>
    </row>
    <row r="214" spans="1:7">
      <c r="A214">
        <v>212</v>
      </c>
      <c r="B214">
        <v>17180837.8778876</v>
      </c>
      <c r="C214">
        <v>1596394.92747298</v>
      </c>
      <c r="D214">
        <v>4003798.44872043</v>
      </c>
      <c r="E214">
        <v>6934388.15084886</v>
      </c>
      <c r="F214">
        <v>638473.631380965</v>
      </c>
      <c r="G214">
        <v>4007782.71946439</v>
      </c>
    </row>
    <row r="215" spans="1:7">
      <c r="A215">
        <v>213</v>
      </c>
      <c r="B215">
        <v>17165710.7420518</v>
      </c>
      <c r="C215">
        <v>1603905.77188912</v>
      </c>
      <c r="D215">
        <v>3989455.52209618</v>
      </c>
      <c r="E215">
        <v>6934388.15084886</v>
      </c>
      <c r="F215">
        <v>633614.516804893</v>
      </c>
      <c r="G215">
        <v>4004346.78041275</v>
      </c>
    </row>
    <row r="216" spans="1:7">
      <c r="A216">
        <v>214</v>
      </c>
      <c r="B216">
        <v>17152847.0274585</v>
      </c>
      <c r="C216">
        <v>1608441.90785474</v>
      </c>
      <c r="D216">
        <v>3976568.4470762</v>
      </c>
      <c r="E216">
        <v>6934388.15084886</v>
      </c>
      <c r="F216">
        <v>631344.559269113</v>
      </c>
      <c r="G216">
        <v>4002103.9624096</v>
      </c>
    </row>
    <row r="217" spans="1:7">
      <c r="A217">
        <v>215</v>
      </c>
      <c r="B217">
        <v>17143504.4436184</v>
      </c>
      <c r="C217">
        <v>1611857.99667488</v>
      </c>
      <c r="D217">
        <v>3967254.16552258</v>
      </c>
      <c r="E217">
        <v>6934388.15084886</v>
      </c>
      <c r="F217">
        <v>629576.54919249</v>
      </c>
      <c r="G217">
        <v>4000427.58137955</v>
      </c>
    </row>
    <row r="218" spans="1:7">
      <c r="A218">
        <v>216</v>
      </c>
      <c r="B218">
        <v>17137045.8497834</v>
      </c>
      <c r="C218">
        <v>1616438.40624719</v>
      </c>
      <c r="D218">
        <v>3961330.08173694</v>
      </c>
      <c r="E218">
        <v>6934388.15084886</v>
      </c>
      <c r="F218">
        <v>626366.815077713</v>
      </c>
      <c r="G218">
        <v>3998522.39587273</v>
      </c>
    </row>
    <row r="219" spans="1:7">
      <c r="A219">
        <v>217</v>
      </c>
      <c r="B219">
        <v>17125616.6827644</v>
      </c>
      <c r="C219">
        <v>1622682.07079056</v>
      </c>
      <c r="D219">
        <v>3950276.25862934</v>
      </c>
      <c r="E219">
        <v>6934388.15084886</v>
      </c>
      <c r="F219">
        <v>622438.016758313</v>
      </c>
      <c r="G219">
        <v>3995832.18573731</v>
      </c>
    </row>
    <row r="220" spans="1:7">
      <c r="A220">
        <v>218</v>
      </c>
      <c r="B220">
        <v>17112432.9422973</v>
      </c>
      <c r="C220">
        <v>1630625.47842361</v>
      </c>
      <c r="D220">
        <v>3937594.46230223</v>
      </c>
      <c r="E220">
        <v>6934388.15084886</v>
      </c>
      <c r="F220">
        <v>617362.919158535</v>
      </c>
      <c r="G220">
        <v>3992461.93156406</v>
      </c>
    </row>
    <row r="221" spans="1:7">
      <c r="A221">
        <v>219</v>
      </c>
      <c r="B221">
        <v>17100183.2007772</v>
      </c>
      <c r="C221">
        <v>1636904.72525196</v>
      </c>
      <c r="D221">
        <v>3925434.63275686</v>
      </c>
      <c r="E221">
        <v>6934388.15084886</v>
      </c>
      <c r="F221">
        <v>613714.205196382</v>
      </c>
      <c r="G221">
        <v>3989741.48672312</v>
      </c>
    </row>
    <row r="222" spans="1:7">
      <c r="A222">
        <v>220</v>
      </c>
      <c r="B222">
        <v>17088252.3541889</v>
      </c>
      <c r="C222">
        <v>1643256.02557212</v>
      </c>
      <c r="D222">
        <v>3913497.48920816</v>
      </c>
      <c r="E222">
        <v>6934388.15084886</v>
      </c>
      <c r="F222">
        <v>610050.51111421</v>
      </c>
      <c r="G222">
        <v>3987060.17744556</v>
      </c>
    </row>
    <row r="223" spans="1:7">
      <c r="A223">
        <v>221</v>
      </c>
      <c r="B223">
        <v>17076413.4042143</v>
      </c>
      <c r="C223">
        <v>1649710.46194287</v>
      </c>
      <c r="D223">
        <v>3901578.91075769</v>
      </c>
      <c r="E223">
        <v>6934388.15084886</v>
      </c>
      <c r="F223">
        <v>606368.33675306</v>
      </c>
      <c r="G223">
        <v>3984367.54391184</v>
      </c>
    </row>
    <row r="224" spans="1:7">
      <c r="A224">
        <v>222</v>
      </c>
      <c r="B224">
        <v>17065563.1490249</v>
      </c>
      <c r="C224">
        <v>1657127.68445698</v>
      </c>
      <c r="D224">
        <v>3890809.79270937</v>
      </c>
      <c r="E224">
        <v>6934388.15084886</v>
      </c>
      <c r="F224">
        <v>601826.496249603</v>
      </c>
      <c r="G224">
        <v>3981411.02476013</v>
      </c>
    </row>
    <row r="225" spans="1:7">
      <c r="A225">
        <v>223</v>
      </c>
      <c r="B225">
        <v>17058804.6597845</v>
      </c>
      <c r="C225">
        <v>1659936.01793653</v>
      </c>
      <c r="D225">
        <v>3883741.57705881</v>
      </c>
      <c r="E225">
        <v>6934388.15084886</v>
      </c>
      <c r="F225">
        <v>600572.115144294</v>
      </c>
      <c r="G225">
        <v>3980166.79879604</v>
      </c>
    </row>
    <row r="226" spans="1:7">
      <c r="A226">
        <v>224</v>
      </c>
      <c r="B226">
        <v>17055887.3669292</v>
      </c>
      <c r="C226">
        <v>1661166.85430578</v>
      </c>
      <c r="D226">
        <v>3880660.47017873</v>
      </c>
      <c r="E226">
        <v>6934388.15084886</v>
      </c>
      <c r="F226">
        <v>600045.120481374</v>
      </c>
      <c r="G226">
        <v>3979626.77111446</v>
      </c>
    </row>
    <row r="227" spans="1:7">
      <c r="A227">
        <v>225</v>
      </c>
      <c r="B227">
        <v>17055948.5764562</v>
      </c>
      <c r="C227">
        <v>1660534.97008152</v>
      </c>
      <c r="D227">
        <v>3880600.97311584</v>
      </c>
      <c r="E227">
        <v>6934388.15084886</v>
      </c>
      <c r="F227">
        <v>600608.181237373</v>
      </c>
      <c r="G227">
        <v>3979816.30117258</v>
      </c>
    </row>
    <row r="228" spans="1:7">
      <c r="A228">
        <v>226</v>
      </c>
      <c r="B228">
        <v>17045299.2421915</v>
      </c>
      <c r="C228">
        <v>1666087.99827149</v>
      </c>
      <c r="D228">
        <v>3869634.50373364</v>
      </c>
      <c r="E228">
        <v>6934388.15084886</v>
      </c>
      <c r="F228">
        <v>597657.687476589</v>
      </c>
      <c r="G228">
        <v>3977530.90186094</v>
      </c>
    </row>
    <row r="229" spans="1:7">
      <c r="A229">
        <v>227</v>
      </c>
      <c r="B229">
        <v>17033300.4284969</v>
      </c>
      <c r="C229">
        <v>1673314.39551616</v>
      </c>
      <c r="D229">
        <v>3857238.62549705</v>
      </c>
      <c r="E229">
        <v>6934388.15084886</v>
      </c>
      <c r="F229">
        <v>593693.167734848</v>
      </c>
      <c r="G229">
        <v>3974666.08890003</v>
      </c>
    </row>
    <row r="230" spans="1:7">
      <c r="A230">
        <v>228</v>
      </c>
      <c r="B230">
        <v>17023110.5084203</v>
      </c>
      <c r="C230">
        <v>1681614.65641331</v>
      </c>
      <c r="D230">
        <v>3846889.38251795</v>
      </c>
      <c r="E230">
        <v>6934388.15084886</v>
      </c>
      <c r="F230">
        <v>588644.614098159</v>
      </c>
      <c r="G230">
        <v>3971573.70454207</v>
      </c>
    </row>
    <row r="231" spans="1:7">
      <c r="A231">
        <v>229</v>
      </c>
      <c r="B231">
        <v>17015802.521165</v>
      </c>
      <c r="C231">
        <v>1687665.91077231</v>
      </c>
      <c r="D231">
        <v>3839349.98863428</v>
      </c>
      <c r="E231">
        <v>6934388.15084886</v>
      </c>
      <c r="F231">
        <v>585042.546963648</v>
      </c>
      <c r="G231">
        <v>3969355.92394588</v>
      </c>
    </row>
    <row r="232" spans="1:7">
      <c r="A232">
        <v>230</v>
      </c>
      <c r="B232">
        <v>17010672.7457283</v>
      </c>
      <c r="C232">
        <v>1689662.30131587</v>
      </c>
      <c r="D232">
        <v>3833812.75457888</v>
      </c>
      <c r="E232">
        <v>6934388.15084886</v>
      </c>
      <c r="F232">
        <v>584311.882623825</v>
      </c>
      <c r="G232">
        <v>3968497.65636088</v>
      </c>
    </row>
    <row r="233" spans="1:7">
      <c r="A233">
        <v>231</v>
      </c>
      <c r="B233">
        <v>17001760.9594613</v>
      </c>
      <c r="C233">
        <v>1695203.85055213</v>
      </c>
      <c r="D233">
        <v>3824349.27160101</v>
      </c>
      <c r="E233">
        <v>6934388.15084886</v>
      </c>
      <c r="F233">
        <v>581462.628179222</v>
      </c>
      <c r="G233">
        <v>3966357.05828008</v>
      </c>
    </row>
    <row r="234" spans="1:7">
      <c r="A234">
        <v>232</v>
      </c>
      <c r="B234">
        <v>16991338.0281645</v>
      </c>
      <c r="C234">
        <v>1701166.72358828</v>
      </c>
      <c r="D234">
        <v>3813120.12265736</v>
      </c>
      <c r="E234">
        <v>6934388.15084886</v>
      </c>
      <c r="F234">
        <v>578591.642649423</v>
      </c>
      <c r="G234">
        <v>3964071.38842057</v>
      </c>
    </row>
    <row r="235" spans="1:7">
      <c r="A235">
        <v>233</v>
      </c>
      <c r="B235">
        <v>16981668.1556543</v>
      </c>
      <c r="C235">
        <v>1708117.70567953</v>
      </c>
      <c r="D235">
        <v>3802702.72070996</v>
      </c>
      <c r="E235">
        <v>6934388.15084886</v>
      </c>
      <c r="F235">
        <v>574927.352605641</v>
      </c>
      <c r="G235">
        <v>3961532.22581032</v>
      </c>
    </row>
    <row r="236" spans="1:7">
      <c r="A236">
        <v>234</v>
      </c>
      <c r="B236">
        <v>16972272.8548093</v>
      </c>
      <c r="C236">
        <v>1714934.88617833</v>
      </c>
      <c r="D236">
        <v>3792510.25425023</v>
      </c>
      <c r="E236">
        <v>6934388.15084886</v>
      </c>
      <c r="F236">
        <v>571391.627711121</v>
      </c>
      <c r="G236">
        <v>3959047.93582077</v>
      </c>
    </row>
    <row r="237" spans="1:7">
      <c r="A237">
        <v>235</v>
      </c>
      <c r="B237">
        <v>16962985.8441432</v>
      </c>
      <c r="C237">
        <v>1721829.32739546</v>
      </c>
      <c r="D237">
        <v>3782329.1730424</v>
      </c>
      <c r="E237">
        <v>6934388.15084886</v>
      </c>
      <c r="F237">
        <v>567865.373283165</v>
      </c>
      <c r="G237">
        <v>3956573.81957335</v>
      </c>
    </row>
    <row r="238" spans="1:7">
      <c r="A238">
        <v>236</v>
      </c>
      <c r="B238">
        <v>16954382.4941187</v>
      </c>
      <c r="C238">
        <v>1726886.26053366</v>
      </c>
      <c r="D238">
        <v>3772766.65616187</v>
      </c>
      <c r="E238">
        <v>6934388.15084886</v>
      </c>
      <c r="F238">
        <v>565626.761323342</v>
      </c>
      <c r="G238">
        <v>3954714.66525097</v>
      </c>
    </row>
    <row r="239" spans="1:7">
      <c r="A239">
        <v>237</v>
      </c>
      <c r="B239">
        <v>16949187.9312792</v>
      </c>
      <c r="C239">
        <v>1731936.40936402</v>
      </c>
      <c r="D239">
        <v>3767010.13136979</v>
      </c>
      <c r="E239">
        <v>6934388.15084886</v>
      </c>
      <c r="F239">
        <v>562838.096902003</v>
      </c>
      <c r="G239">
        <v>3953015.14279451</v>
      </c>
    </row>
    <row r="240" spans="1:7">
      <c r="A240">
        <v>238</v>
      </c>
      <c r="B240">
        <v>16946998.701884</v>
      </c>
      <c r="C240">
        <v>1734092.80207761</v>
      </c>
      <c r="D240">
        <v>3764590.33238233</v>
      </c>
      <c r="E240">
        <v>6934388.15084886</v>
      </c>
      <c r="F240">
        <v>561633.564874565</v>
      </c>
      <c r="G240">
        <v>3952293.85170065</v>
      </c>
    </row>
    <row r="241" spans="1:7">
      <c r="A241">
        <v>239</v>
      </c>
      <c r="B241">
        <v>16947128.9872313</v>
      </c>
      <c r="C241">
        <v>1734695.16405943</v>
      </c>
      <c r="D241">
        <v>3764711.53595385</v>
      </c>
      <c r="E241">
        <v>6934388.15084886</v>
      </c>
      <c r="F241">
        <v>561182.615111436</v>
      </c>
      <c r="G241">
        <v>3952151.52125772</v>
      </c>
    </row>
    <row r="242" spans="1:7">
      <c r="A242">
        <v>240</v>
      </c>
      <c r="B242">
        <v>16938958.6772422</v>
      </c>
      <c r="C242">
        <v>1741693.70884385</v>
      </c>
      <c r="D242">
        <v>3755532.3667593</v>
      </c>
      <c r="E242">
        <v>6934388.15084886</v>
      </c>
      <c r="F242">
        <v>557598.777863959</v>
      </c>
      <c r="G242">
        <v>3949745.67292625</v>
      </c>
    </row>
    <row r="243" spans="1:7">
      <c r="A243">
        <v>241</v>
      </c>
      <c r="B243">
        <v>16929631.6601082</v>
      </c>
      <c r="C243">
        <v>1749044.40859364</v>
      </c>
      <c r="D243">
        <v>3744913.7831119</v>
      </c>
      <c r="E243">
        <v>6934388.15084886</v>
      </c>
      <c r="F243">
        <v>554054.146309274</v>
      </c>
      <c r="G243">
        <v>3947231.17124451</v>
      </c>
    </row>
    <row r="244" spans="1:7">
      <c r="A244">
        <v>242</v>
      </c>
      <c r="B244">
        <v>16921481.8666906</v>
      </c>
      <c r="C244">
        <v>1753403.26282451</v>
      </c>
      <c r="D244">
        <v>3735536.89404569</v>
      </c>
      <c r="E244">
        <v>6934388.15084886</v>
      </c>
      <c r="F244">
        <v>552505.398177664</v>
      </c>
      <c r="G244">
        <v>3945648.16079384</v>
      </c>
    </row>
    <row r="245" spans="1:7">
      <c r="A245">
        <v>243</v>
      </c>
      <c r="B245">
        <v>16915521.5707496</v>
      </c>
      <c r="C245">
        <v>1756609.25335114</v>
      </c>
      <c r="D245">
        <v>3728689.97722179</v>
      </c>
      <c r="E245">
        <v>6934388.15084886</v>
      </c>
      <c r="F245">
        <v>551353.69771116</v>
      </c>
      <c r="G245">
        <v>3944480.49161666</v>
      </c>
    </row>
    <row r="246" spans="1:7">
      <c r="A246">
        <v>244</v>
      </c>
      <c r="B246">
        <v>16911521.1908542</v>
      </c>
      <c r="C246">
        <v>1761145.08001576</v>
      </c>
      <c r="D246">
        <v>3723989.97678252</v>
      </c>
      <c r="E246">
        <v>6934388.15084886</v>
      </c>
      <c r="F246">
        <v>548963.079077014</v>
      </c>
      <c r="G246">
        <v>3943034.90413</v>
      </c>
    </row>
    <row r="247" spans="1:7">
      <c r="A247">
        <v>245</v>
      </c>
      <c r="B247">
        <v>16904553.9912175</v>
      </c>
      <c r="C247">
        <v>1767038.7245747</v>
      </c>
      <c r="D247">
        <v>3715799.61537905</v>
      </c>
      <c r="E247">
        <v>6934388.15084886</v>
      </c>
      <c r="F247">
        <v>546213.57086617</v>
      </c>
      <c r="G247">
        <v>3941113.92954875</v>
      </c>
    </row>
    <row r="248" spans="1:7">
      <c r="A248">
        <v>246</v>
      </c>
      <c r="B248">
        <v>16896485.6926296</v>
      </c>
      <c r="C248">
        <v>1774740.99810673</v>
      </c>
      <c r="D248">
        <v>3706216.35031816</v>
      </c>
      <c r="E248">
        <v>6934388.15084886</v>
      </c>
      <c r="F248">
        <v>542512.974447647</v>
      </c>
      <c r="G248">
        <v>3938627.21890821</v>
      </c>
    </row>
    <row r="249" spans="1:7">
      <c r="A249">
        <v>247</v>
      </c>
      <c r="B249">
        <v>16888943.3134188</v>
      </c>
      <c r="C249">
        <v>1780720.66730328</v>
      </c>
      <c r="D249">
        <v>3697227.68777855</v>
      </c>
      <c r="E249">
        <v>6934388.15084886</v>
      </c>
      <c r="F249">
        <v>539936.559465206</v>
      </c>
      <c r="G249">
        <v>3936670.24802293</v>
      </c>
    </row>
    <row r="250" spans="1:7">
      <c r="A250">
        <v>248</v>
      </c>
      <c r="B250">
        <v>16881584.2435008</v>
      </c>
      <c r="C250">
        <v>1786760.58332846</v>
      </c>
      <c r="D250">
        <v>3688349.44892226</v>
      </c>
      <c r="E250">
        <v>6934388.15084886</v>
      </c>
      <c r="F250">
        <v>537348.299452095</v>
      </c>
      <c r="G250">
        <v>3934737.76094913</v>
      </c>
    </row>
    <row r="251" spans="1:7">
      <c r="A251">
        <v>249</v>
      </c>
      <c r="B251">
        <v>16874267.6998867</v>
      </c>
      <c r="C251">
        <v>1792880.36907201</v>
      </c>
      <c r="D251">
        <v>3679451.66336585</v>
      </c>
      <c r="E251">
        <v>6934388.15084886</v>
      </c>
      <c r="F251">
        <v>534751.167395064</v>
      </c>
      <c r="G251">
        <v>3932796.34920487</v>
      </c>
    </row>
    <row r="252" spans="1:7">
      <c r="A252">
        <v>250</v>
      </c>
      <c r="B252">
        <v>16867597.3870112</v>
      </c>
      <c r="C252">
        <v>1800125.91123195</v>
      </c>
      <c r="D252">
        <v>3671138.3559421</v>
      </c>
      <c r="E252">
        <v>6934388.15084886</v>
      </c>
      <c r="F252">
        <v>531373.321662988</v>
      </c>
      <c r="G252">
        <v>3930571.64732533</v>
      </c>
    </row>
    <row r="253" spans="1:7">
      <c r="A253">
        <v>251</v>
      </c>
      <c r="B253">
        <v>16863521.0121514</v>
      </c>
      <c r="C253">
        <v>1802553.75754104</v>
      </c>
      <c r="D253">
        <v>3666183.085446</v>
      </c>
      <c r="E253">
        <v>6934388.15084886</v>
      </c>
      <c r="F253">
        <v>530636.563547895</v>
      </c>
      <c r="G253">
        <v>3929759.45476761</v>
      </c>
    </row>
    <row r="254" spans="1:7">
      <c r="A254">
        <v>252</v>
      </c>
      <c r="B254">
        <v>16861821.2152311</v>
      </c>
      <c r="C254">
        <v>1803555.9426552</v>
      </c>
      <c r="D254">
        <v>3664098.1671922</v>
      </c>
      <c r="E254">
        <v>6934388.15084886</v>
      </c>
      <c r="F254">
        <v>530354.654759372</v>
      </c>
      <c r="G254">
        <v>3929424.29977549</v>
      </c>
    </row>
    <row r="255" spans="1:7">
      <c r="A255">
        <v>253</v>
      </c>
      <c r="B255">
        <v>16861850.4368408</v>
      </c>
      <c r="C255">
        <v>1802832.20084841</v>
      </c>
      <c r="D255">
        <v>3664174.19263649</v>
      </c>
      <c r="E255">
        <v>6934388.15084886</v>
      </c>
      <c r="F255">
        <v>530848.946580634</v>
      </c>
      <c r="G255">
        <v>3929606.94592642</v>
      </c>
    </row>
    <row r="256" spans="1:7">
      <c r="A256">
        <v>254</v>
      </c>
      <c r="B256">
        <v>16855482.7077693</v>
      </c>
      <c r="C256">
        <v>1807749.63618716</v>
      </c>
      <c r="D256">
        <v>3656339.07825393</v>
      </c>
      <c r="E256">
        <v>6934388.15084886</v>
      </c>
      <c r="F256">
        <v>528942.506031714</v>
      </c>
      <c r="G256">
        <v>3928063.33644767</v>
      </c>
    </row>
    <row r="257" spans="1:7">
      <c r="A257">
        <v>255</v>
      </c>
      <c r="B257">
        <v>16848098.8141647</v>
      </c>
      <c r="C257">
        <v>1814434.8528636</v>
      </c>
      <c r="D257">
        <v>3647032.46556778</v>
      </c>
      <c r="E257">
        <v>6934388.15084886</v>
      </c>
      <c r="F257">
        <v>526221.583467446</v>
      </c>
      <c r="G257">
        <v>3926021.76141702</v>
      </c>
    </row>
    <row r="258" spans="1:7">
      <c r="A258">
        <v>256</v>
      </c>
      <c r="B258">
        <v>16841705.667676</v>
      </c>
      <c r="C258">
        <v>1822606.81593915</v>
      </c>
      <c r="D258">
        <v>3638648.48083918</v>
      </c>
      <c r="E258">
        <v>6934388.15084886</v>
      </c>
      <c r="F258">
        <v>522423.137749068</v>
      </c>
      <c r="G258">
        <v>3923639.08229974</v>
      </c>
    </row>
    <row r="259" spans="1:7">
      <c r="A259">
        <v>257</v>
      </c>
      <c r="B259">
        <v>16837127.7602816</v>
      </c>
      <c r="C259">
        <v>1828675.34914402</v>
      </c>
      <c r="D259">
        <v>3632524.37956243</v>
      </c>
      <c r="E259">
        <v>6934388.15084886</v>
      </c>
      <c r="F259">
        <v>519640.697070908</v>
      </c>
      <c r="G259">
        <v>3921899.18365541</v>
      </c>
    </row>
    <row r="260" spans="1:7">
      <c r="A260">
        <v>258</v>
      </c>
      <c r="B260">
        <v>16833977.1819069</v>
      </c>
      <c r="C260">
        <v>1830367.83922315</v>
      </c>
      <c r="D260">
        <v>3628620.16202248</v>
      </c>
      <c r="E260">
        <v>6934388.15084886</v>
      </c>
      <c r="F260">
        <v>519252.47175055</v>
      </c>
      <c r="G260">
        <v>3921348.55806189</v>
      </c>
    </row>
    <row r="261" spans="1:7">
      <c r="A261">
        <v>259</v>
      </c>
      <c r="B261">
        <v>16828605.2920099</v>
      </c>
      <c r="C261">
        <v>1835486.61808794</v>
      </c>
      <c r="D261">
        <v>3621640.71660536</v>
      </c>
      <c r="E261">
        <v>6934388.15084886</v>
      </c>
      <c r="F261">
        <v>517269.436520896</v>
      </c>
      <c r="G261">
        <v>3919820.36994681</v>
      </c>
    </row>
    <row r="262" spans="1:7">
      <c r="A262">
        <v>260</v>
      </c>
      <c r="B262">
        <v>16822254.816088</v>
      </c>
      <c r="C262">
        <v>1840834.65374863</v>
      </c>
      <c r="D262">
        <v>3613404.61828702</v>
      </c>
      <c r="E262">
        <v>6934388.15084886</v>
      </c>
      <c r="F262">
        <v>515386.067360683</v>
      </c>
      <c r="G262">
        <v>3918241.32584284</v>
      </c>
    </row>
    <row r="263" spans="1:7">
      <c r="A263">
        <v>261</v>
      </c>
      <c r="B263">
        <v>16816351.1507304</v>
      </c>
      <c r="C263">
        <v>1847347.03593636</v>
      </c>
      <c r="D263">
        <v>3605455.55361647</v>
      </c>
      <c r="E263">
        <v>6934388.15084886</v>
      </c>
      <c r="F263">
        <v>512775.248593163</v>
      </c>
      <c r="G263">
        <v>3916385.16173555</v>
      </c>
    </row>
    <row r="264" spans="1:7">
      <c r="A264">
        <v>262</v>
      </c>
      <c r="B264">
        <v>16810616.7841139</v>
      </c>
      <c r="C264">
        <v>1853755.45371454</v>
      </c>
      <c r="D264">
        <v>3597673.18856981</v>
      </c>
      <c r="E264">
        <v>6934388.15084886</v>
      </c>
      <c r="F264">
        <v>510240.130129838</v>
      </c>
      <c r="G264">
        <v>3914559.86085081</v>
      </c>
    </row>
    <row r="265" spans="1:7">
      <c r="A265">
        <v>263</v>
      </c>
      <c r="B265">
        <v>16804950.1196389</v>
      </c>
      <c r="C265">
        <v>1860276.16167627</v>
      </c>
      <c r="D265">
        <v>3589869.98044172</v>
      </c>
      <c r="E265">
        <v>6934388.15084886</v>
      </c>
      <c r="F265">
        <v>507687.426570151</v>
      </c>
      <c r="G265">
        <v>3912728.40010196</v>
      </c>
    </row>
    <row r="266" spans="1:7">
      <c r="A266">
        <v>264</v>
      </c>
      <c r="B266">
        <v>16799701.3251245</v>
      </c>
      <c r="C266">
        <v>1864756.27243754</v>
      </c>
      <c r="D266">
        <v>3582848.12046023</v>
      </c>
      <c r="E266">
        <v>6934388.15084886</v>
      </c>
      <c r="F266">
        <v>506254.212990533</v>
      </c>
      <c r="G266">
        <v>3911454.56838733</v>
      </c>
    </row>
    <row r="267" spans="1:7">
      <c r="A267">
        <v>265</v>
      </c>
      <c r="B267">
        <v>16796639.0842873</v>
      </c>
      <c r="C267">
        <v>1869571.01231768</v>
      </c>
      <c r="D267">
        <v>3578343.95081998</v>
      </c>
      <c r="E267">
        <v>6934388.15084886</v>
      </c>
      <c r="F267">
        <v>504168.906031938</v>
      </c>
      <c r="G267">
        <v>3910167.06426884</v>
      </c>
    </row>
    <row r="268" spans="1:7">
      <c r="A268">
        <v>266</v>
      </c>
      <c r="B268">
        <v>16795398.0204784</v>
      </c>
      <c r="C268">
        <v>1871576.54864356</v>
      </c>
      <c r="D268">
        <v>3576512.66816239</v>
      </c>
      <c r="E268">
        <v>6934388.15084886</v>
      </c>
      <c r="F268">
        <v>503286.025561025</v>
      </c>
      <c r="G268">
        <v>3909634.62726253</v>
      </c>
    </row>
    <row r="269" spans="1:7">
      <c r="A269">
        <v>267</v>
      </c>
      <c r="B269">
        <v>16795503.3635013</v>
      </c>
      <c r="C269">
        <v>1872280.30672799</v>
      </c>
      <c r="D269">
        <v>3576481.15629471</v>
      </c>
      <c r="E269">
        <v>6934388.15084886</v>
      </c>
      <c r="F269">
        <v>502868.876806776</v>
      </c>
      <c r="G269">
        <v>3909484.87282301</v>
      </c>
    </row>
    <row r="270" spans="1:7">
      <c r="A270">
        <v>268</v>
      </c>
      <c r="B270">
        <v>16790712.9820853</v>
      </c>
      <c r="C270">
        <v>1878801.21014489</v>
      </c>
      <c r="D270">
        <v>3569549.74551294</v>
      </c>
      <c r="E270">
        <v>6934388.15084886</v>
      </c>
      <c r="F270">
        <v>500262.500679039</v>
      </c>
      <c r="G270">
        <v>3907711.37489958</v>
      </c>
    </row>
    <row r="271" spans="1:7">
      <c r="A271">
        <v>269</v>
      </c>
      <c r="B271">
        <v>16785078.2775308</v>
      </c>
      <c r="C271">
        <v>1885772.74690009</v>
      </c>
      <c r="D271">
        <v>3561433.17616508</v>
      </c>
      <c r="E271">
        <v>6934388.15084886</v>
      </c>
      <c r="F271">
        <v>497650.074425737</v>
      </c>
      <c r="G271">
        <v>3905834.12919106</v>
      </c>
    </row>
    <row r="272" spans="1:7">
      <c r="A272">
        <v>270</v>
      </c>
      <c r="B272">
        <v>16780035.1963624</v>
      </c>
      <c r="C272">
        <v>1889596.48323273</v>
      </c>
      <c r="D272">
        <v>3554562.1965859</v>
      </c>
      <c r="E272">
        <v>6934388.15084886</v>
      </c>
      <c r="F272">
        <v>496724.347690636</v>
      </c>
      <c r="G272">
        <v>3904764.01800427</v>
      </c>
    </row>
    <row r="273" spans="1:7">
      <c r="A273">
        <v>271</v>
      </c>
      <c r="B273">
        <v>16776328.684556</v>
      </c>
      <c r="C273">
        <v>1892292.54207575</v>
      </c>
      <c r="D273">
        <v>3549547.16160895</v>
      </c>
      <c r="E273">
        <v>6934388.15084886</v>
      </c>
      <c r="F273">
        <v>496100.112542621</v>
      </c>
      <c r="G273">
        <v>3904000.71747986</v>
      </c>
    </row>
    <row r="274" spans="1:7">
      <c r="A274">
        <v>272</v>
      </c>
      <c r="B274">
        <v>16773927.6549898</v>
      </c>
      <c r="C274">
        <v>1896663.54096931</v>
      </c>
      <c r="D274">
        <v>3545711.33625736</v>
      </c>
      <c r="E274">
        <v>6934388.15084886</v>
      </c>
      <c r="F274">
        <v>494286.223856812</v>
      </c>
      <c r="G274">
        <v>3902878.40305742</v>
      </c>
    </row>
    <row r="275" spans="1:7">
      <c r="A275">
        <v>273</v>
      </c>
      <c r="B275">
        <v>16769787.6577895</v>
      </c>
      <c r="C275">
        <v>1901960.7298895</v>
      </c>
      <c r="D275">
        <v>3539533.16807765</v>
      </c>
      <c r="E275">
        <v>6934388.15084886</v>
      </c>
      <c r="F275">
        <v>492395.939801442</v>
      </c>
      <c r="G275">
        <v>3901509.6691721</v>
      </c>
    </row>
    <row r="276" spans="1:7">
      <c r="A276">
        <v>274</v>
      </c>
      <c r="B276">
        <v>16764967.1538773</v>
      </c>
      <c r="C276">
        <v>1909202.13123557</v>
      </c>
      <c r="D276">
        <v>3532065.68772314</v>
      </c>
      <c r="E276">
        <v>6934388.15084886</v>
      </c>
      <c r="F276">
        <v>489671.468647824</v>
      </c>
      <c r="G276">
        <v>3899639.71542186</v>
      </c>
    </row>
    <row r="277" spans="1:7">
      <c r="A277">
        <v>275</v>
      </c>
      <c r="B277">
        <v>16760443.3985648</v>
      </c>
      <c r="C277">
        <v>1914589.10012976</v>
      </c>
      <c r="D277">
        <v>3525313.68584117</v>
      </c>
      <c r="E277">
        <v>6934388.15084886</v>
      </c>
      <c r="F277">
        <v>487909.342393073</v>
      </c>
      <c r="G277">
        <v>3898243.11935197</v>
      </c>
    </row>
    <row r="278" spans="1:7">
      <c r="A278">
        <v>276</v>
      </c>
      <c r="B278">
        <v>16756025.0027984</v>
      </c>
      <c r="C278">
        <v>1920024.51576665</v>
      </c>
      <c r="D278">
        <v>3518608.9557534</v>
      </c>
      <c r="E278">
        <v>6934388.15084886</v>
      </c>
      <c r="F278">
        <v>486139.60269848</v>
      </c>
      <c r="G278">
        <v>3896863.77773105</v>
      </c>
    </row>
    <row r="279" spans="1:7">
      <c r="A279">
        <v>277</v>
      </c>
      <c r="B279">
        <v>16751621.5452457</v>
      </c>
      <c r="C279">
        <v>1925508.27393142</v>
      </c>
      <c r="D279">
        <v>3511871.14007125</v>
      </c>
      <c r="E279">
        <v>6934388.15084886</v>
      </c>
      <c r="F279">
        <v>484373.267374547</v>
      </c>
      <c r="G279">
        <v>3895480.71301962</v>
      </c>
    </row>
    <row r="280" spans="1:7">
      <c r="A280">
        <v>278</v>
      </c>
      <c r="B280">
        <v>16747642.8740214</v>
      </c>
      <c r="C280">
        <v>1932378.56449957</v>
      </c>
      <c r="D280">
        <v>3505265.94363385</v>
      </c>
      <c r="E280">
        <v>6934388.15084886</v>
      </c>
      <c r="F280">
        <v>481834.64126114</v>
      </c>
      <c r="G280">
        <v>3893775.57377794</v>
      </c>
    </row>
    <row r="281" spans="1:7">
      <c r="A281">
        <v>279</v>
      </c>
      <c r="B281">
        <v>16745275.0757694</v>
      </c>
      <c r="C281">
        <v>1934190.78837363</v>
      </c>
      <c r="D281">
        <v>3501870.17527186</v>
      </c>
      <c r="E281">
        <v>6934388.15084886</v>
      </c>
      <c r="F281">
        <v>481526.469721918</v>
      </c>
      <c r="G281">
        <v>3893299.49155316</v>
      </c>
    </row>
    <row r="282" spans="1:7">
      <c r="A282">
        <v>280</v>
      </c>
      <c r="B282">
        <v>16744325.1269038</v>
      </c>
      <c r="C282">
        <v>1934875.97371995</v>
      </c>
      <c r="D282">
        <v>3500504.87181858</v>
      </c>
      <c r="E282">
        <v>6934388.15084886</v>
      </c>
      <c r="F282">
        <v>481437.991288722</v>
      </c>
      <c r="G282">
        <v>3893118.13922765</v>
      </c>
    </row>
    <row r="283" spans="1:7">
      <c r="A283">
        <v>281</v>
      </c>
      <c r="B283">
        <v>16744339.3249927</v>
      </c>
      <c r="C283">
        <v>1934010.95576822</v>
      </c>
      <c r="D283">
        <v>3500720.51246588</v>
      </c>
      <c r="E283">
        <v>6934388.15084886</v>
      </c>
      <c r="F283">
        <v>481909.521844882</v>
      </c>
      <c r="G283">
        <v>3893310.18406483</v>
      </c>
    </row>
    <row r="284" spans="1:7">
      <c r="A284">
        <v>282</v>
      </c>
      <c r="B284">
        <v>16740664.4126436</v>
      </c>
      <c r="C284">
        <v>1937976.57278787</v>
      </c>
      <c r="D284">
        <v>3495173.70872225</v>
      </c>
      <c r="E284">
        <v>6934388.15084886</v>
      </c>
      <c r="F284">
        <v>480803.103124083</v>
      </c>
      <c r="G284">
        <v>3892322.87716052</v>
      </c>
    </row>
    <row r="285" spans="1:7">
      <c r="A285">
        <v>283</v>
      </c>
      <c r="B285">
        <v>16736245.0742948</v>
      </c>
      <c r="C285">
        <v>1943735.77842753</v>
      </c>
      <c r="D285">
        <v>3488152.94849804</v>
      </c>
      <c r="E285">
        <v>6934388.15084886</v>
      </c>
      <c r="F285">
        <v>479056.971608787</v>
      </c>
      <c r="G285">
        <v>3890911.22491162</v>
      </c>
    </row>
    <row r="286" spans="1:7">
      <c r="A286">
        <v>284</v>
      </c>
      <c r="B286">
        <v>16732363.131629</v>
      </c>
      <c r="C286">
        <v>1951505.74667912</v>
      </c>
      <c r="D286">
        <v>3481223.99119205</v>
      </c>
      <c r="E286">
        <v>6934388.15084886</v>
      </c>
      <c r="F286">
        <v>476189.691318037</v>
      </c>
      <c r="G286">
        <v>3889055.5515909</v>
      </c>
    </row>
    <row r="287" spans="1:7">
      <c r="A287">
        <v>285</v>
      </c>
      <c r="B287">
        <v>16729602.0233759</v>
      </c>
      <c r="C287">
        <v>1957404.32557766</v>
      </c>
      <c r="D287">
        <v>3476120.81977028</v>
      </c>
      <c r="E287">
        <v>6934388.15084886</v>
      </c>
      <c r="F287">
        <v>474020.011443804</v>
      </c>
      <c r="G287">
        <v>3887668.71573531</v>
      </c>
    </row>
    <row r="288" spans="1:7">
      <c r="A288">
        <v>286</v>
      </c>
      <c r="B288">
        <v>16727740.9698383</v>
      </c>
      <c r="C288">
        <v>1958570.84028214</v>
      </c>
      <c r="D288">
        <v>3473462.45510323</v>
      </c>
      <c r="E288">
        <v>6934388.15084886</v>
      </c>
      <c r="F288">
        <v>473946.140148486</v>
      </c>
      <c r="G288">
        <v>3887373.38345557</v>
      </c>
    </row>
    <row r="289" spans="1:7">
      <c r="A289">
        <v>287</v>
      </c>
      <c r="B289">
        <v>16724622.0109452</v>
      </c>
      <c r="C289">
        <v>1962990.05455855</v>
      </c>
      <c r="D289">
        <v>3468294.81724241</v>
      </c>
      <c r="E289">
        <v>6934388.15084886</v>
      </c>
      <c r="F289">
        <v>472640.540435329</v>
      </c>
      <c r="G289">
        <v>3886308.44786005</v>
      </c>
    </row>
    <row r="290" spans="1:7">
      <c r="A290">
        <v>288</v>
      </c>
      <c r="B290">
        <v>16720877.3823611</v>
      </c>
      <c r="C290">
        <v>1967328.1704127</v>
      </c>
      <c r="D290">
        <v>3462303.67192297</v>
      </c>
      <c r="E290">
        <v>6934388.15084886</v>
      </c>
      <c r="F290">
        <v>471569.738721059</v>
      </c>
      <c r="G290">
        <v>3885287.65045556</v>
      </c>
    </row>
    <row r="291" spans="1:7">
      <c r="A291">
        <v>289</v>
      </c>
      <c r="B291">
        <v>16717397.7262244</v>
      </c>
      <c r="C291">
        <v>1973075.94483995</v>
      </c>
      <c r="D291">
        <v>3456191.83792622</v>
      </c>
      <c r="E291">
        <v>6934388.15084886</v>
      </c>
      <c r="F291">
        <v>469785.628020711</v>
      </c>
      <c r="G291">
        <v>3883956.16458864</v>
      </c>
    </row>
    <row r="292" spans="1:7">
      <c r="A292">
        <v>290</v>
      </c>
      <c r="B292">
        <v>16714020.7537085</v>
      </c>
      <c r="C292">
        <v>1978754.39075914</v>
      </c>
      <c r="D292">
        <v>3450200.3623106</v>
      </c>
      <c r="E292">
        <v>6934388.15084886</v>
      </c>
      <c r="F292">
        <v>468040.184300714</v>
      </c>
      <c r="G292">
        <v>3882637.6654892</v>
      </c>
    </row>
    <row r="293" spans="1:7">
      <c r="A293">
        <v>291</v>
      </c>
      <c r="B293">
        <v>16710684.9062745</v>
      </c>
      <c r="C293">
        <v>1984592.85769561</v>
      </c>
      <c r="D293">
        <v>3444150.57597801</v>
      </c>
      <c r="E293">
        <v>6934388.15084886</v>
      </c>
      <c r="F293">
        <v>466254.656929225</v>
      </c>
      <c r="G293">
        <v>3881298.66482282</v>
      </c>
    </row>
    <row r="294" spans="1:7">
      <c r="A294">
        <v>292</v>
      </c>
      <c r="B294">
        <v>16707596.3257284</v>
      </c>
      <c r="C294">
        <v>1988110.32186323</v>
      </c>
      <c r="D294">
        <v>3439081.33632334</v>
      </c>
      <c r="E294">
        <v>6934388.15084886</v>
      </c>
      <c r="F294">
        <v>465513.056187346</v>
      </c>
      <c r="G294">
        <v>3880503.46050565</v>
      </c>
    </row>
    <row r="295" spans="1:7">
      <c r="A295">
        <v>293</v>
      </c>
      <c r="B295">
        <v>16705872.7236038</v>
      </c>
      <c r="C295">
        <v>1992543.47952095</v>
      </c>
      <c r="D295">
        <v>3435477.38000655</v>
      </c>
      <c r="E295">
        <v>6934388.15084886</v>
      </c>
      <c r="F295">
        <v>463946.495333861</v>
      </c>
      <c r="G295">
        <v>3879517.21789362</v>
      </c>
    </row>
    <row r="296" spans="1:7">
      <c r="A296">
        <v>294</v>
      </c>
      <c r="B296">
        <v>16705204.3259502</v>
      </c>
      <c r="C296">
        <v>1994348.17715257</v>
      </c>
      <c r="D296">
        <v>3434057.21389321</v>
      </c>
      <c r="E296">
        <v>6934388.15084886</v>
      </c>
      <c r="F296">
        <v>463292.443775827</v>
      </c>
      <c r="G296">
        <v>3879118.34027977</v>
      </c>
    </row>
    <row r="297" spans="1:7">
      <c r="A297">
        <v>295</v>
      </c>
      <c r="B297">
        <v>16705293.4483167</v>
      </c>
      <c r="C297">
        <v>1995200.84430246</v>
      </c>
      <c r="D297">
        <v>3433878.26243233</v>
      </c>
      <c r="E297">
        <v>6934388.15084886</v>
      </c>
      <c r="F297">
        <v>462875.791991759</v>
      </c>
      <c r="G297">
        <v>3878950.39874127</v>
      </c>
    </row>
    <row r="298" spans="1:7">
      <c r="A298">
        <v>296</v>
      </c>
      <c r="B298">
        <v>16702607.1554411</v>
      </c>
      <c r="C298">
        <v>2000972.61875849</v>
      </c>
      <c r="D298">
        <v>3428575.26507817</v>
      </c>
      <c r="E298">
        <v>6934388.15084886</v>
      </c>
      <c r="F298">
        <v>461020.573951031</v>
      </c>
      <c r="G298">
        <v>3877650.54680454</v>
      </c>
    </row>
    <row r="299" spans="1:7">
      <c r="A299">
        <v>297</v>
      </c>
      <c r="B299">
        <v>16699340.1243606</v>
      </c>
      <c r="C299">
        <v>2007258.48281177</v>
      </c>
      <c r="D299">
        <v>3422287.01746046</v>
      </c>
      <c r="E299">
        <v>6934388.15084886</v>
      </c>
      <c r="F299">
        <v>459145.842243224</v>
      </c>
      <c r="G299">
        <v>3876260.63099629</v>
      </c>
    </row>
    <row r="300" spans="1:7">
      <c r="A300">
        <v>298</v>
      </c>
      <c r="B300">
        <v>16696345.2904704</v>
      </c>
      <c r="C300">
        <v>2010087.84592804</v>
      </c>
      <c r="D300">
        <v>3417401.98248278</v>
      </c>
      <c r="E300">
        <v>6934388.15084886</v>
      </c>
      <c r="F300">
        <v>458826.348473415</v>
      </c>
      <c r="G300">
        <v>3875640.96273728</v>
      </c>
    </row>
    <row r="301" spans="1:7">
      <c r="A301">
        <v>299</v>
      </c>
      <c r="B301">
        <v>16694137.8247146</v>
      </c>
      <c r="C301">
        <v>2011874.28257489</v>
      </c>
      <c r="D301">
        <v>3413911.0331808</v>
      </c>
      <c r="E301">
        <v>6934388.15084886</v>
      </c>
      <c r="F301">
        <v>458719.798362115</v>
      </c>
      <c r="G301">
        <v>3875244.55974798</v>
      </c>
    </row>
    <row r="302" spans="1:7">
      <c r="A302">
        <v>300</v>
      </c>
      <c r="B302">
        <v>16692765.3948037</v>
      </c>
      <c r="C302">
        <v>2015905.67047469</v>
      </c>
      <c r="D302">
        <v>3410742.75415543</v>
      </c>
      <c r="E302">
        <v>6934388.15084886</v>
      </c>
      <c r="F302">
        <v>457355.614159187</v>
      </c>
      <c r="G302">
        <v>3874373.20516557</v>
      </c>
    </row>
    <row r="303" spans="1:7">
      <c r="A303">
        <v>301</v>
      </c>
      <c r="B303">
        <v>16690416.0806894</v>
      </c>
      <c r="C303">
        <v>2020258.31756355</v>
      </c>
      <c r="D303">
        <v>3406141.13400372</v>
      </c>
      <c r="E303">
        <v>6934388.15084886</v>
      </c>
      <c r="F303">
        <v>456176.263021206</v>
      </c>
      <c r="G303">
        <v>3873452.21525209</v>
      </c>
    </row>
    <row r="304" spans="1:7">
      <c r="A304">
        <v>302</v>
      </c>
      <c r="B304">
        <v>16687660.6116544</v>
      </c>
      <c r="C304">
        <v>2026701.28647294</v>
      </c>
      <c r="D304">
        <v>3400272.00133265</v>
      </c>
      <c r="E304">
        <v>6934388.15084886</v>
      </c>
      <c r="F304">
        <v>454234.330144495</v>
      </c>
      <c r="G304">
        <v>3872064.84285546</v>
      </c>
    </row>
    <row r="305" spans="1:7">
      <c r="A305">
        <v>303</v>
      </c>
      <c r="B305">
        <v>16685066.9669967</v>
      </c>
      <c r="C305">
        <v>2031103.22389377</v>
      </c>
      <c r="D305">
        <v>3395270.78900156</v>
      </c>
      <c r="E305">
        <v>6934388.15084886</v>
      </c>
      <c r="F305">
        <v>453173.483257775</v>
      </c>
      <c r="G305">
        <v>3871131.31999471</v>
      </c>
    </row>
    <row r="306" spans="1:7">
      <c r="A306">
        <v>304</v>
      </c>
      <c r="B306">
        <v>16682530.6271865</v>
      </c>
      <c r="C306">
        <v>2035536.0447273</v>
      </c>
      <c r="D306">
        <v>3390280.77715617</v>
      </c>
      <c r="E306">
        <v>6934388.15084886</v>
      </c>
      <c r="F306">
        <v>452112.470524134</v>
      </c>
      <c r="G306">
        <v>3870213.18393005</v>
      </c>
    </row>
    <row r="307" spans="1:7">
      <c r="A307">
        <v>305</v>
      </c>
      <c r="B307">
        <v>16679992.93427</v>
      </c>
      <c r="C307">
        <v>2039964.1286989</v>
      </c>
      <c r="D307">
        <v>3385264.65146877</v>
      </c>
      <c r="E307">
        <v>6934388.15084886</v>
      </c>
      <c r="F307">
        <v>451074.67981631</v>
      </c>
      <c r="G307">
        <v>3869301.32343714</v>
      </c>
    </row>
    <row r="308" spans="1:7">
      <c r="A308">
        <v>306</v>
      </c>
      <c r="B308">
        <v>16677724.0381823</v>
      </c>
      <c r="C308">
        <v>2046155.01798466</v>
      </c>
      <c r="D308">
        <v>3379957.55463878</v>
      </c>
      <c r="E308">
        <v>6934388.15084886</v>
      </c>
      <c r="F308">
        <v>449216.299851904</v>
      </c>
      <c r="G308">
        <v>3868007.01485806</v>
      </c>
    </row>
    <row r="309" spans="1:7">
      <c r="A309">
        <v>307</v>
      </c>
      <c r="B309">
        <v>16676415.7923573</v>
      </c>
      <c r="C309">
        <v>2047113.41995474</v>
      </c>
      <c r="D309">
        <v>3377802.28649863</v>
      </c>
      <c r="E309">
        <v>6934388.15084886</v>
      </c>
      <c r="F309">
        <v>449295.984291522</v>
      </c>
      <c r="G309">
        <v>3867815.95076355</v>
      </c>
    </row>
    <row r="310" spans="1:7">
      <c r="A310">
        <v>308</v>
      </c>
      <c r="B310">
        <v>16675912.7086553</v>
      </c>
      <c r="C310">
        <v>2047402.35929163</v>
      </c>
      <c r="D310">
        <v>3376990.81277113</v>
      </c>
      <c r="E310">
        <v>6934388.15084886</v>
      </c>
      <c r="F310">
        <v>449372.575607462</v>
      </c>
      <c r="G310">
        <v>3867758.81013627</v>
      </c>
    </row>
    <row r="311" spans="1:7">
      <c r="A311">
        <v>309</v>
      </c>
      <c r="B311">
        <v>16675942.5258148</v>
      </c>
      <c r="C311">
        <v>2048481.63644542</v>
      </c>
      <c r="D311">
        <v>3376625.88900411</v>
      </c>
      <c r="E311">
        <v>6934388.15084886</v>
      </c>
      <c r="F311">
        <v>448898.640265397</v>
      </c>
      <c r="G311">
        <v>3867548.20925104</v>
      </c>
    </row>
    <row r="312" spans="1:7">
      <c r="A312">
        <v>310</v>
      </c>
      <c r="B312">
        <v>16673914.0341072</v>
      </c>
      <c r="C312">
        <v>2048990.34091239</v>
      </c>
      <c r="D312">
        <v>3373651.96272019</v>
      </c>
      <c r="E312">
        <v>6934388.15084886</v>
      </c>
      <c r="F312">
        <v>449433.858907787</v>
      </c>
      <c r="G312">
        <v>3867449.720718</v>
      </c>
    </row>
    <row r="313" spans="1:7">
      <c r="A313">
        <v>311</v>
      </c>
      <c r="B313">
        <v>16671392.3038247</v>
      </c>
      <c r="C313">
        <v>2053215.74206818</v>
      </c>
      <c r="D313">
        <v>3368584.41252874</v>
      </c>
      <c r="E313">
        <v>6934388.15084886</v>
      </c>
      <c r="F313">
        <v>448598.277600109</v>
      </c>
      <c r="G313">
        <v>3866605.72077877</v>
      </c>
    </row>
    <row r="314" spans="1:7">
      <c r="A314">
        <v>312</v>
      </c>
      <c r="B314">
        <v>16669146.2568774</v>
      </c>
      <c r="C314">
        <v>2060098.42322181</v>
      </c>
      <c r="D314">
        <v>3362904.84217586</v>
      </c>
      <c r="E314">
        <v>6934388.15084886</v>
      </c>
      <c r="F314">
        <v>446547.053124103</v>
      </c>
      <c r="G314">
        <v>3865207.7875068</v>
      </c>
    </row>
    <row r="315" spans="1:7">
      <c r="A315">
        <v>313</v>
      </c>
      <c r="B315">
        <v>16667562.3169333</v>
      </c>
      <c r="C315">
        <v>2065523.14464093</v>
      </c>
      <c r="D315">
        <v>3358628.41197845</v>
      </c>
      <c r="E315">
        <v>6934388.15084886</v>
      </c>
      <c r="F315">
        <v>444904.183595373</v>
      </c>
      <c r="G315">
        <v>3864118.42586968</v>
      </c>
    </row>
    <row r="316" spans="1:7">
      <c r="A316">
        <v>314</v>
      </c>
      <c r="B316">
        <v>16666521.8570539</v>
      </c>
      <c r="C316">
        <v>2065917.97407925</v>
      </c>
      <c r="D316">
        <v>3357009.28171804</v>
      </c>
      <c r="E316">
        <v>6934388.15084886</v>
      </c>
      <c r="F316">
        <v>445148.686380371</v>
      </c>
      <c r="G316">
        <v>3864057.76402742</v>
      </c>
    </row>
    <row r="317" spans="1:7">
      <c r="A317">
        <v>315</v>
      </c>
      <c r="B317">
        <v>16664809.1754666</v>
      </c>
      <c r="C317">
        <v>2069281.56371028</v>
      </c>
      <c r="D317">
        <v>3353307.85977843</v>
      </c>
      <c r="E317">
        <v>6934388.15084886</v>
      </c>
      <c r="F317">
        <v>444444.72287217</v>
      </c>
      <c r="G317">
        <v>3863386.87825683</v>
      </c>
    </row>
    <row r="318" spans="1:7">
      <c r="A318">
        <v>316</v>
      </c>
      <c r="B318">
        <v>16662715.491123</v>
      </c>
      <c r="C318">
        <v>2072073.50086951</v>
      </c>
      <c r="D318">
        <v>3349228.68431624</v>
      </c>
      <c r="E318">
        <v>6934388.15084886</v>
      </c>
      <c r="F318">
        <v>444150.593407789</v>
      </c>
      <c r="G318">
        <v>3862874.56168057</v>
      </c>
    </row>
    <row r="319" spans="1:7">
      <c r="A319">
        <v>317</v>
      </c>
      <c r="B319">
        <v>16660772.448444</v>
      </c>
      <c r="C319">
        <v>2076572.88209598</v>
      </c>
      <c r="D319">
        <v>3344679.57603622</v>
      </c>
      <c r="E319">
        <v>6934388.15084886</v>
      </c>
      <c r="F319">
        <v>443122.531053127</v>
      </c>
      <c r="G319">
        <v>3862009.30840986</v>
      </c>
    </row>
    <row r="320" spans="1:7">
      <c r="A320">
        <v>318</v>
      </c>
      <c r="B320">
        <v>16658886.5669985</v>
      </c>
      <c r="C320">
        <v>2081050.37288985</v>
      </c>
      <c r="D320">
        <v>3340203.80421854</v>
      </c>
      <c r="E320">
        <v>6934388.15084886</v>
      </c>
      <c r="F320">
        <v>442103.345867184</v>
      </c>
      <c r="G320">
        <v>3861140.89317407</v>
      </c>
    </row>
    <row r="321" spans="1:7">
      <c r="A321">
        <v>319</v>
      </c>
      <c r="B321">
        <v>16657020.9402681</v>
      </c>
      <c r="C321">
        <v>2085755.07221571</v>
      </c>
      <c r="D321">
        <v>3335618.10304974</v>
      </c>
      <c r="E321">
        <v>6934388.15084886</v>
      </c>
      <c r="F321">
        <v>441022.688915567</v>
      </c>
      <c r="G321">
        <v>3860236.92523827</v>
      </c>
    </row>
    <row r="322" spans="1:7">
      <c r="A322">
        <v>320</v>
      </c>
      <c r="B322">
        <v>16655296.958456</v>
      </c>
      <c r="C322">
        <v>2087827.02453743</v>
      </c>
      <c r="D322">
        <v>3332229.65337978</v>
      </c>
      <c r="E322">
        <v>6934388.15084886</v>
      </c>
      <c r="F322">
        <v>440964.062451921</v>
      </c>
      <c r="G322">
        <v>3859888.06723804</v>
      </c>
    </row>
    <row r="323" spans="1:7">
      <c r="A323">
        <v>321</v>
      </c>
      <c r="B323">
        <v>16654377.2127623</v>
      </c>
      <c r="C323">
        <v>2091669.8726481</v>
      </c>
      <c r="D323">
        <v>3329343.42606281</v>
      </c>
      <c r="E323">
        <v>6934388.15084886</v>
      </c>
      <c r="F323">
        <v>439827.442824552</v>
      </c>
      <c r="G323">
        <v>3859148.32037799</v>
      </c>
    </row>
    <row r="324" spans="1:7">
      <c r="A324">
        <v>322</v>
      </c>
      <c r="B324">
        <v>16654036.6104174</v>
      </c>
      <c r="C324">
        <v>2093213.45846239</v>
      </c>
      <c r="D324">
        <v>3328232.60819584</v>
      </c>
      <c r="E324">
        <v>6934388.15084886</v>
      </c>
      <c r="F324">
        <v>439350.41279661</v>
      </c>
      <c r="G324">
        <v>3858851.98011371</v>
      </c>
    </row>
    <row r="325" spans="1:7">
      <c r="A325">
        <v>323</v>
      </c>
      <c r="B325">
        <v>16654053.1956293</v>
      </c>
      <c r="C325">
        <v>2092111.11693002</v>
      </c>
      <c r="D325">
        <v>3328658.78469067</v>
      </c>
      <c r="E325">
        <v>6934388.15084886</v>
      </c>
      <c r="F325">
        <v>439824.809669149</v>
      </c>
      <c r="G325">
        <v>3859070.33349059</v>
      </c>
    </row>
    <row r="326" spans="1:7">
      <c r="A326">
        <v>324</v>
      </c>
      <c r="B326">
        <v>16652687.3054581</v>
      </c>
      <c r="C326">
        <v>2099058.74606536</v>
      </c>
      <c r="D326">
        <v>3323865.07407778</v>
      </c>
      <c r="E326">
        <v>6934388.15084886</v>
      </c>
      <c r="F326">
        <v>437646.790107935</v>
      </c>
      <c r="G326">
        <v>3857728.54435821</v>
      </c>
    </row>
    <row r="327" spans="1:7">
      <c r="A327">
        <v>325</v>
      </c>
      <c r="B327">
        <v>16650903.4008457</v>
      </c>
      <c r="C327">
        <v>2104405.47694351</v>
      </c>
      <c r="D327">
        <v>3319009.76161733</v>
      </c>
      <c r="E327">
        <v>6934388.15084886</v>
      </c>
      <c r="F327">
        <v>436370.615785107</v>
      </c>
      <c r="G327">
        <v>3856729.39565089</v>
      </c>
    </row>
    <row r="328" spans="1:7">
      <c r="A328">
        <v>326</v>
      </c>
      <c r="B328">
        <v>16649231.4664449</v>
      </c>
      <c r="C328">
        <v>2105895.8619074</v>
      </c>
      <c r="D328">
        <v>3315801.63730137</v>
      </c>
      <c r="E328">
        <v>6934388.15084886</v>
      </c>
      <c r="F328">
        <v>436628.808186803</v>
      </c>
      <c r="G328">
        <v>3856517.00820049</v>
      </c>
    </row>
    <row r="329" spans="1:7">
      <c r="A329">
        <v>327</v>
      </c>
      <c r="B329">
        <v>16648004.0878118</v>
      </c>
      <c r="C329">
        <v>2106448.86575608</v>
      </c>
      <c r="D329">
        <v>3313672.5620152</v>
      </c>
      <c r="E329">
        <v>6934388.15084886</v>
      </c>
      <c r="F329">
        <v>437028.42037811</v>
      </c>
      <c r="G329">
        <v>3856466.08881352</v>
      </c>
    </row>
    <row r="330" spans="1:7">
      <c r="A330">
        <v>328</v>
      </c>
      <c r="B330">
        <v>16647269.9369663</v>
      </c>
      <c r="C330">
        <v>2109974.66177113</v>
      </c>
      <c r="D330">
        <v>3311079.77971474</v>
      </c>
      <c r="E330">
        <v>6934388.15084886</v>
      </c>
      <c r="F330">
        <v>436026.327557414</v>
      </c>
      <c r="G330">
        <v>3855801.0170742</v>
      </c>
    </row>
    <row r="331" spans="1:7">
      <c r="A331">
        <v>329</v>
      </c>
      <c r="B331">
        <v>16646029.5374758</v>
      </c>
      <c r="C331">
        <v>2113114.0104024</v>
      </c>
      <c r="D331">
        <v>3307819.78019134</v>
      </c>
      <c r="E331">
        <v>6934388.15084886</v>
      </c>
      <c r="F331">
        <v>435447.040724029</v>
      </c>
      <c r="G331">
        <v>3855260.55530917</v>
      </c>
    </row>
    <row r="332" spans="1:7">
      <c r="A332">
        <v>330</v>
      </c>
      <c r="B332">
        <v>16644557.102305</v>
      </c>
      <c r="C332">
        <v>2118499.17264368</v>
      </c>
      <c r="D332">
        <v>3303264.63071236</v>
      </c>
      <c r="E332">
        <v>6934388.15084886</v>
      </c>
      <c r="F332">
        <v>434139.014846473</v>
      </c>
      <c r="G332">
        <v>3854266.13325358</v>
      </c>
    </row>
    <row r="333" spans="1:7">
      <c r="A333">
        <v>331</v>
      </c>
      <c r="B333">
        <v>16643174.1933572</v>
      </c>
      <c r="C333">
        <v>2121655.38055653</v>
      </c>
      <c r="D333">
        <v>3299729.20018898</v>
      </c>
      <c r="E333">
        <v>6934388.15084886</v>
      </c>
      <c r="F333">
        <v>433676.369211212</v>
      </c>
      <c r="G333">
        <v>3853725.09255164</v>
      </c>
    </row>
    <row r="334" spans="1:7">
      <c r="A334">
        <v>332</v>
      </c>
      <c r="B334">
        <v>16641823.908691</v>
      </c>
      <c r="C334">
        <v>2124811.78252461</v>
      </c>
      <c r="D334">
        <v>3296194.42173659</v>
      </c>
      <c r="E334">
        <v>6934388.15084886</v>
      </c>
      <c r="F334">
        <v>433226.136591711</v>
      </c>
      <c r="G334">
        <v>3853203.41698926</v>
      </c>
    </row>
    <row r="335" spans="1:7">
      <c r="A335">
        <v>333</v>
      </c>
      <c r="B335">
        <v>16640469.505301</v>
      </c>
      <c r="C335">
        <v>2127877.05811335</v>
      </c>
      <c r="D335">
        <v>3292668.65848836</v>
      </c>
      <c r="E335">
        <v>6934388.15084886</v>
      </c>
      <c r="F335">
        <v>432830.172327964</v>
      </c>
      <c r="G335">
        <v>3852705.46552249</v>
      </c>
    </row>
    <row r="336" spans="1:7">
      <c r="A336">
        <v>334</v>
      </c>
      <c r="B336">
        <v>16639270.1402686</v>
      </c>
      <c r="C336">
        <v>2133173.04284945</v>
      </c>
      <c r="D336">
        <v>3288448.12073608</v>
      </c>
      <c r="E336">
        <v>6934388.15084886</v>
      </c>
      <c r="F336">
        <v>431515.784702743</v>
      </c>
      <c r="G336">
        <v>3851745.04113151</v>
      </c>
    </row>
    <row r="337" spans="1:7">
      <c r="A337">
        <v>335</v>
      </c>
      <c r="B337">
        <v>16638615.3587293</v>
      </c>
      <c r="C337">
        <v>2133194.73306952</v>
      </c>
      <c r="D337">
        <v>3287314.53387573</v>
      </c>
      <c r="E337">
        <v>6934388.15084886</v>
      </c>
      <c r="F337">
        <v>431925.15330619</v>
      </c>
      <c r="G337">
        <v>3851792.78762899</v>
      </c>
    </row>
    <row r="338" spans="1:7">
      <c r="A338">
        <v>336</v>
      </c>
      <c r="B338">
        <v>16638376.3566761</v>
      </c>
      <c r="C338">
        <v>2133081.95606478</v>
      </c>
      <c r="D338">
        <v>3286939.88741152</v>
      </c>
      <c r="E338">
        <v>6934388.15084886</v>
      </c>
      <c r="F338">
        <v>432132.637813357</v>
      </c>
      <c r="G338">
        <v>3851833.72453758</v>
      </c>
    </row>
    <row r="339" spans="1:7">
      <c r="A339">
        <v>337</v>
      </c>
      <c r="B339">
        <v>16638444.0321317</v>
      </c>
      <c r="C339">
        <v>2134112.48483912</v>
      </c>
      <c r="D339">
        <v>3286588.08114477</v>
      </c>
      <c r="E339">
        <v>6934388.15084886</v>
      </c>
      <c r="F339">
        <v>431711.189369395</v>
      </c>
      <c r="G339">
        <v>3851644.12592954</v>
      </c>
    </row>
    <row r="340" spans="1:7">
      <c r="A340">
        <v>338</v>
      </c>
      <c r="B340">
        <v>16637396.9347622</v>
      </c>
      <c r="C340">
        <v>2132779.64992627</v>
      </c>
      <c r="D340">
        <v>3285380.2639687</v>
      </c>
      <c r="E340">
        <v>6934388.15084886</v>
      </c>
      <c r="F340">
        <v>432870.721218148</v>
      </c>
      <c r="G340">
        <v>3851978.14880026</v>
      </c>
    </row>
    <row r="341" spans="1:7">
      <c r="A341">
        <v>339</v>
      </c>
      <c r="B341">
        <v>16636084.8452807</v>
      </c>
      <c r="C341">
        <v>2134990.84563552</v>
      </c>
      <c r="D341">
        <v>3282141.11190811</v>
      </c>
      <c r="E341">
        <v>6934388.15084886</v>
      </c>
      <c r="F341">
        <v>432895.981204516</v>
      </c>
      <c r="G341">
        <v>3851668.75568366</v>
      </c>
    </row>
    <row r="342" spans="1:7">
      <c r="A342">
        <v>340</v>
      </c>
      <c r="B342">
        <v>16634893.9394489</v>
      </c>
      <c r="C342">
        <v>2140636.39258009</v>
      </c>
      <c r="D342">
        <v>3277657.82758137</v>
      </c>
      <c r="E342">
        <v>6934388.15084886</v>
      </c>
      <c r="F342">
        <v>431538.240112883</v>
      </c>
      <c r="G342">
        <v>3850673.32832569</v>
      </c>
    </row>
    <row r="343" spans="1:7">
      <c r="A343">
        <v>341</v>
      </c>
      <c r="B343">
        <v>16634062.6175345</v>
      </c>
      <c r="C343">
        <v>2145390.33115542</v>
      </c>
      <c r="D343">
        <v>3274130.8475721</v>
      </c>
      <c r="E343">
        <v>6934388.15084886</v>
      </c>
      <c r="F343">
        <v>430320.704911462</v>
      </c>
      <c r="G343">
        <v>3849832.58304666</v>
      </c>
    </row>
    <row r="344" spans="1:7">
      <c r="A344">
        <v>342</v>
      </c>
      <c r="B344">
        <v>16633546.7063698</v>
      </c>
      <c r="C344">
        <v>2144966.69682732</v>
      </c>
      <c r="D344">
        <v>3273378.58575118</v>
      </c>
      <c r="E344">
        <v>6934388.15084886</v>
      </c>
      <c r="F344">
        <v>430841.475184254</v>
      </c>
      <c r="G344">
        <v>3849971.79775821</v>
      </c>
    </row>
    <row r="345" spans="1:7">
      <c r="A345">
        <v>343</v>
      </c>
      <c r="B345">
        <v>16632705.4023368</v>
      </c>
      <c r="C345">
        <v>2147181.52045823</v>
      </c>
      <c r="D345">
        <v>3270899.96959864</v>
      </c>
      <c r="E345">
        <v>6934388.15084886</v>
      </c>
      <c r="F345">
        <v>430616.804339052</v>
      </c>
      <c r="G345">
        <v>3849618.95709203</v>
      </c>
    </row>
    <row r="346" spans="1:7">
      <c r="A346">
        <v>344</v>
      </c>
      <c r="B346">
        <v>16631661.7256498</v>
      </c>
      <c r="C346">
        <v>2148202.57904137</v>
      </c>
      <c r="D346">
        <v>3268502.05815948</v>
      </c>
      <c r="E346">
        <v>6934388.15084886</v>
      </c>
      <c r="F346">
        <v>431012.146334351</v>
      </c>
      <c r="G346">
        <v>3849556.79126577</v>
      </c>
    </row>
    <row r="347" spans="1:7">
      <c r="A347">
        <v>345</v>
      </c>
      <c r="B347">
        <v>16630699.032</v>
      </c>
      <c r="C347">
        <v>2151234.5169057</v>
      </c>
      <c r="D347">
        <v>3265360.08683007</v>
      </c>
      <c r="E347">
        <v>6934388.15084886</v>
      </c>
      <c r="F347">
        <v>430622.414680996</v>
      </c>
      <c r="G347">
        <v>3849093.86273435</v>
      </c>
    </row>
    <row r="348" spans="1:7">
      <c r="A348">
        <v>346</v>
      </c>
      <c r="B348">
        <v>16629765.829937</v>
      </c>
      <c r="C348">
        <v>2154294.89025239</v>
      </c>
      <c r="D348">
        <v>3262248.15512734</v>
      </c>
      <c r="E348">
        <v>6934388.15084886</v>
      </c>
      <c r="F348">
        <v>430220.555030694</v>
      </c>
      <c r="G348">
        <v>3848614.07867769</v>
      </c>
    </row>
    <row r="349" spans="1:7">
      <c r="A349">
        <v>347</v>
      </c>
      <c r="B349">
        <v>16628837.6516377</v>
      </c>
      <c r="C349">
        <v>2157673.76026771</v>
      </c>
      <c r="D349">
        <v>3258957.17523179</v>
      </c>
      <c r="E349">
        <v>6934388.15084886</v>
      </c>
      <c r="F349">
        <v>429736.599865781</v>
      </c>
      <c r="G349">
        <v>3848081.96542361</v>
      </c>
    </row>
    <row r="350" spans="1:7">
      <c r="A350">
        <v>348</v>
      </c>
      <c r="B350">
        <v>16627997.9491065</v>
      </c>
      <c r="C350">
        <v>2158081.51951703</v>
      </c>
      <c r="D350">
        <v>3257071.32227623</v>
      </c>
      <c r="E350">
        <v>6934388.15084886</v>
      </c>
      <c r="F350">
        <v>430314.780555905</v>
      </c>
      <c r="G350">
        <v>3848142.17590844</v>
      </c>
    </row>
    <row r="351" spans="1:7">
      <c r="A351">
        <v>349</v>
      </c>
      <c r="B351">
        <v>16627571.9285486</v>
      </c>
      <c r="C351">
        <v>2161195.8368994</v>
      </c>
      <c r="D351">
        <v>3254865.42683277</v>
      </c>
      <c r="E351">
        <v>6934388.15084886</v>
      </c>
      <c r="F351">
        <v>429515.417973494</v>
      </c>
      <c r="G351">
        <v>3847607.0959941</v>
      </c>
    </row>
    <row r="352" spans="1:7">
      <c r="A352">
        <v>350</v>
      </c>
      <c r="B352">
        <v>16627422.3370257</v>
      </c>
      <c r="C352">
        <v>2162444.58748728</v>
      </c>
      <c r="D352">
        <v>3254030.68058016</v>
      </c>
      <c r="E352">
        <v>6934388.15084886</v>
      </c>
      <c r="F352">
        <v>429168.09795606</v>
      </c>
      <c r="G352">
        <v>3847390.82015331</v>
      </c>
    </row>
    <row r="353" spans="1:7">
      <c r="A353">
        <v>351</v>
      </c>
      <c r="B353">
        <v>16627415.0991107</v>
      </c>
      <c r="C353">
        <v>2163451.4169558</v>
      </c>
      <c r="D353">
        <v>3253573.2186229</v>
      </c>
      <c r="E353">
        <v>6934388.15084886</v>
      </c>
      <c r="F353">
        <v>428793.367834803</v>
      </c>
      <c r="G353">
        <v>3847208.94484833</v>
      </c>
    </row>
    <row r="354" spans="1:7">
      <c r="A354">
        <v>352</v>
      </c>
      <c r="B354">
        <v>16626802.8360436</v>
      </c>
      <c r="C354">
        <v>2168666.29375419</v>
      </c>
      <c r="D354">
        <v>3250041.92248794</v>
      </c>
      <c r="E354">
        <v>6934388.15084886</v>
      </c>
      <c r="F354">
        <v>427405.759184236</v>
      </c>
      <c r="G354">
        <v>3846300.70976836</v>
      </c>
    </row>
    <row r="355" spans="1:7">
      <c r="A355">
        <v>353</v>
      </c>
      <c r="B355">
        <v>16625948.9389278</v>
      </c>
      <c r="C355">
        <v>2173077.20283378</v>
      </c>
      <c r="D355">
        <v>3246322.52248091</v>
      </c>
      <c r="E355">
        <v>6934388.15084886</v>
      </c>
      <c r="F355">
        <v>426567.563192739</v>
      </c>
      <c r="G355">
        <v>3845593.49957149</v>
      </c>
    </row>
    <row r="356" spans="1:7">
      <c r="A356">
        <v>354</v>
      </c>
      <c r="B356">
        <v>16625143.3950401</v>
      </c>
      <c r="C356">
        <v>2173214.1052895</v>
      </c>
      <c r="D356">
        <v>3244474.66443908</v>
      </c>
      <c r="E356">
        <v>6934388.15084886</v>
      </c>
      <c r="F356">
        <v>427339.152477144</v>
      </c>
      <c r="G356">
        <v>3845727.32198551</v>
      </c>
    </row>
    <row r="357" spans="1:7">
      <c r="A357">
        <v>355</v>
      </c>
      <c r="B357">
        <v>16624575.5256246</v>
      </c>
      <c r="C357">
        <v>2172467.73856947</v>
      </c>
      <c r="D357">
        <v>3243534.04498057</v>
      </c>
      <c r="E357">
        <v>6934388.15084886</v>
      </c>
      <c r="F357">
        <v>428201.518008255</v>
      </c>
      <c r="G357">
        <v>3845984.07321744</v>
      </c>
    </row>
    <row r="358" spans="1:7">
      <c r="A358">
        <v>356</v>
      </c>
      <c r="B358">
        <v>16624247.2876816</v>
      </c>
      <c r="C358">
        <v>2175386.48422723</v>
      </c>
      <c r="D358">
        <v>3241514.83859477</v>
      </c>
      <c r="E358">
        <v>6934388.15084886</v>
      </c>
      <c r="F358">
        <v>427471.149872247</v>
      </c>
      <c r="G358">
        <v>3845486.66413852</v>
      </c>
    </row>
    <row r="359" spans="1:7">
      <c r="A359">
        <v>357</v>
      </c>
      <c r="B359">
        <v>16623708.1159016</v>
      </c>
      <c r="C359">
        <v>2177300.88922847</v>
      </c>
      <c r="D359">
        <v>3239415.63160717</v>
      </c>
      <c r="E359">
        <v>6934388.15084886</v>
      </c>
      <c r="F359">
        <v>427352.713657702</v>
      </c>
      <c r="G359">
        <v>3845250.7305594</v>
      </c>
    </row>
    <row r="360" spans="1:7">
      <c r="A360">
        <v>358</v>
      </c>
      <c r="B360">
        <v>16623045.8105109</v>
      </c>
      <c r="C360">
        <v>2181725.19468206</v>
      </c>
      <c r="D360">
        <v>3235931.92142242</v>
      </c>
      <c r="E360">
        <v>6934388.15084886</v>
      </c>
      <c r="F360">
        <v>426466.383384314</v>
      </c>
      <c r="G360">
        <v>3844534.1601732</v>
      </c>
    </row>
    <row r="361" spans="1:7">
      <c r="A361">
        <v>359</v>
      </c>
      <c r="B361">
        <v>16622438.3598869</v>
      </c>
      <c r="C361">
        <v>2183772.34637728</v>
      </c>
      <c r="D361">
        <v>3233565.83614034</v>
      </c>
      <c r="E361">
        <v>6934388.15084886</v>
      </c>
      <c r="F361">
        <v>426429.898041695</v>
      </c>
      <c r="G361">
        <v>3844282.12847874</v>
      </c>
    </row>
    <row r="362" spans="1:7">
      <c r="A362">
        <v>360</v>
      </c>
      <c r="B362">
        <v>16621852.2118408</v>
      </c>
      <c r="C362">
        <v>2185781.96133584</v>
      </c>
      <c r="D362">
        <v>3231204.4349915</v>
      </c>
      <c r="E362">
        <v>6934388.15084886</v>
      </c>
      <c r="F362">
        <v>426420.458788903</v>
      </c>
      <c r="G362">
        <v>3844057.20587565</v>
      </c>
    </row>
    <row r="363" spans="1:7">
      <c r="A363">
        <v>361</v>
      </c>
      <c r="B363">
        <v>16621267.1159411</v>
      </c>
      <c r="C363">
        <v>2187593.94216484</v>
      </c>
      <c r="D363">
        <v>3228898.26783536</v>
      </c>
      <c r="E363">
        <v>6934388.15084886</v>
      </c>
      <c r="F363">
        <v>426507.220837084</v>
      </c>
      <c r="G363">
        <v>3843879.53425493</v>
      </c>
    </row>
    <row r="364" spans="1:7">
      <c r="A364">
        <v>362</v>
      </c>
      <c r="B364">
        <v>16620755.2934005</v>
      </c>
      <c r="C364">
        <v>2192184.46558123</v>
      </c>
      <c r="D364">
        <v>3225547.58258174</v>
      </c>
      <c r="E364">
        <v>6934388.15084886</v>
      </c>
      <c r="F364">
        <v>425502.79596337</v>
      </c>
      <c r="G364">
        <v>3843132.29842528</v>
      </c>
    </row>
    <row r="365" spans="1:7">
      <c r="A365">
        <v>363</v>
      </c>
      <c r="B365">
        <v>16620507.9912202</v>
      </c>
      <c r="C365">
        <v>2191523.44715015</v>
      </c>
      <c r="D365">
        <v>3225143.22752766</v>
      </c>
      <c r="E365">
        <v>6934388.15084886</v>
      </c>
      <c r="F365">
        <v>426116.671968259</v>
      </c>
      <c r="G365">
        <v>3843336.49372532</v>
      </c>
    </row>
    <row r="366" spans="1:7">
      <c r="A366">
        <v>364</v>
      </c>
      <c r="B366">
        <v>16620424.4566074</v>
      </c>
      <c r="C366">
        <v>2191137.20075142</v>
      </c>
      <c r="D366">
        <v>3225065.13529525</v>
      </c>
      <c r="E366">
        <v>6934388.15084886</v>
      </c>
      <c r="F366">
        <v>426397.097153423</v>
      </c>
      <c r="G366">
        <v>3843436.87255844</v>
      </c>
    </row>
    <row r="367" spans="1:7">
      <c r="A367">
        <v>365</v>
      </c>
      <c r="B367">
        <v>16620457.5969403</v>
      </c>
      <c r="C367">
        <v>2192082.49629679</v>
      </c>
      <c r="D367">
        <v>3224664.48946366</v>
      </c>
      <c r="E367">
        <v>6934388.15084886</v>
      </c>
      <c r="F367">
        <v>426050.37594038</v>
      </c>
      <c r="G367">
        <v>3843272.08439063</v>
      </c>
    </row>
    <row r="368" spans="1:7">
      <c r="A368">
        <v>366</v>
      </c>
      <c r="B368">
        <v>16620072.9249391</v>
      </c>
      <c r="C368">
        <v>2189226.9371327</v>
      </c>
      <c r="D368">
        <v>3224900.60480677</v>
      </c>
      <c r="E368">
        <v>6934388.15084886</v>
      </c>
      <c r="F368">
        <v>427636.204298812</v>
      </c>
      <c r="G368">
        <v>3843921.02785192</v>
      </c>
    </row>
    <row r="369" spans="1:7">
      <c r="A369">
        <v>367</v>
      </c>
      <c r="B369">
        <v>16619562.5328055</v>
      </c>
      <c r="C369">
        <v>2189604.42278604</v>
      </c>
      <c r="D369">
        <v>3223213.8048854</v>
      </c>
      <c r="E369">
        <v>6934388.15084886</v>
      </c>
      <c r="F369">
        <v>428320.935468072</v>
      </c>
      <c r="G369">
        <v>3844035.21881714</v>
      </c>
    </row>
    <row r="370" spans="1:7">
      <c r="A370">
        <v>368</v>
      </c>
      <c r="B370">
        <v>16619082.83023</v>
      </c>
      <c r="C370">
        <v>2194531.77897343</v>
      </c>
      <c r="D370">
        <v>3219638.41986565</v>
      </c>
      <c r="E370">
        <v>6934388.15084886</v>
      </c>
      <c r="F370">
        <v>427269.882554303</v>
      </c>
      <c r="G370">
        <v>3843254.59798777</v>
      </c>
    </row>
    <row r="371" spans="1:7">
      <c r="A371">
        <v>369</v>
      </c>
      <c r="B371">
        <v>16618762.2549932</v>
      </c>
      <c r="C371">
        <v>2199027.93754431</v>
      </c>
      <c r="D371">
        <v>3216664.31872299</v>
      </c>
      <c r="E371">
        <v>6934388.15084886</v>
      </c>
      <c r="F371">
        <v>426166.572996189</v>
      </c>
      <c r="G371">
        <v>3842515.27488084</v>
      </c>
    </row>
    <row r="372" spans="1:7">
      <c r="A372">
        <v>370</v>
      </c>
      <c r="B372">
        <v>16618588.0174421</v>
      </c>
      <c r="C372">
        <v>2198200.83363773</v>
      </c>
      <c r="D372">
        <v>3216459.85464315</v>
      </c>
      <c r="E372">
        <v>6934388.15084886</v>
      </c>
      <c r="F372">
        <v>426788.523291275</v>
      </c>
      <c r="G372">
        <v>3842750.65502112</v>
      </c>
    </row>
    <row r="373" spans="1:7">
      <c r="A373">
        <v>371</v>
      </c>
      <c r="B373">
        <v>16618582.6470024</v>
      </c>
      <c r="C373">
        <v>2199056.26583538</v>
      </c>
      <c r="D373">
        <v>3216081.27629846</v>
      </c>
      <c r="E373">
        <v>6934388.15084886</v>
      </c>
      <c r="F373">
        <v>426482.731109456</v>
      </c>
      <c r="G373">
        <v>3842574.22291028</v>
      </c>
    </row>
    <row r="374" spans="1:7">
      <c r="A374">
        <v>372</v>
      </c>
      <c r="B374">
        <v>16618162.953613</v>
      </c>
      <c r="C374">
        <v>2199655.24689883</v>
      </c>
      <c r="D374">
        <v>3214432.28242817</v>
      </c>
      <c r="E374">
        <v>6934388.15084886</v>
      </c>
      <c r="F374">
        <v>427042.554157492</v>
      </c>
      <c r="G374">
        <v>3842644.71927969</v>
      </c>
    </row>
    <row r="375" spans="1:7">
      <c r="A375">
        <v>373</v>
      </c>
      <c r="B375">
        <v>16617831.7892467</v>
      </c>
      <c r="C375">
        <v>2201781.15997437</v>
      </c>
      <c r="D375">
        <v>3212285.69578607</v>
      </c>
      <c r="E375">
        <v>6934388.15084886</v>
      </c>
      <c r="F375">
        <v>426965.948157639</v>
      </c>
      <c r="G375">
        <v>3842410.83447981</v>
      </c>
    </row>
    <row r="376" spans="1:7">
      <c r="A376">
        <v>374</v>
      </c>
      <c r="B376">
        <v>16617515.4349175</v>
      </c>
      <c r="C376">
        <v>2203990.91564865</v>
      </c>
      <c r="D376">
        <v>3210135.0168176</v>
      </c>
      <c r="E376">
        <v>6934388.15084886</v>
      </c>
      <c r="F376">
        <v>426855.923587941</v>
      </c>
      <c r="G376">
        <v>3842145.42801443</v>
      </c>
    </row>
    <row r="377" spans="1:7">
      <c r="A377">
        <v>375</v>
      </c>
      <c r="B377">
        <v>16617199.9571827</v>
      </c>
      <c r="C377">
        <v>2206676.01244714</v>
      </c>
      <c r="D377">
        <v>3207712.05869684</v>
      </c>
      <c r="E377">
        <v>6934388.15084886</v>
      </c>
      <c r="F377">
        <v>426624.191747232</v>
      </c>
      <c r="G377">
        <v>3841799.54344264</v>
      </c>
    </row>
    <row r="378" spans="1:7">
      <c r="A378">
        <v>376</v>
      </c>
      <c r="B378">
        <v>16616931.0971289</v>
      </c>
      <c r="C378">
        <v>2205910.9541387</v>
      </c>
      <c r="D378">
        <v>3206894.25267097</v>
      </c>
      <c r="E378">
        <v>6934388.15084886</v>
      </c>
      <c r="F378">
        <v>427607.29947186</v>
      </c>
      <c r="G378">
        <v>3842130.43999854</v>
      </c>
    </row>
    <row r="379" spans="1:7">
      <c r="A379">
        <v>377</v>
      </c>
      <c r="B379">
        <v>16616806.9828151</v>
      </c>
      <c r="C379">
        <v>2208481.44689253</v>
      </c>
      <c r="D379">
        <v>3205265.3216224</v>
      </c>
      <c r="E379">
        <v>6934388.15084886</v>
      </c>
      <c r="F379">
        <v>426958.623753444</v>
      </c>
      <c r="G379">
        <v>3841713.43969787</v>
      </c>
    </row>
    <row r="380" spans="1:7">
      <c r="A380">
        <v>378</v>
      </c>
      <c r="B380">
        <v>16616851.8964317</v>
      </c>
      <c r="C380">
        <v>2207861.15056904</v>
      </c>
      <c r="D380">
        <v>3205615.03555856</v>
      </c>
      <c r="E380">
        <v>6934388.15084886</v>
      </c>
      <c r="F380">
        <v>427165.314948679</v>
      </c>
      <c r="G380">
        <v>3841822.24450655</v>
      </c>
    </row>
    <row r="381" spans="1:7">
      <c r="A381">
        <v>379</v>
      </c>
      <c r="B381">
        <v>16616690.7201853</v>
      </c>
      <c r="C381">
        <v>2210785.28521738</v>
      </c>
      <c r="D381">
        <v>3203937.08994311</v>
      </c>
      <c r="E381">
        <v>6934388.15084886</v>
      </c>
      <c r="F381">
        <v>426257.573833119</v>
      </c>
      <c r="G381">
        <v>3841322.62034285</v>
      </c>
    </row>
    <row r="382" spans="1:7">
      <c r="A382">
        <v>380</v>
      </c>
      <c r="B382">
        <v>16616677.1523929</v>
      </c>
      <c r="C382">
        <v>2211895.14715663</v>
      </c>
      <c r="D382">
        <v>3203420.61909226</v>
      </c>
      <c r="E382">
        <v>6934388.15084886</v>
      </c>
      <c r="F382">
        <v>425860.711236985</v>
      </c>
      <c r="G382">
        <v>3841112.52405814</v>
      </c>
    </row>
    <row r="383" spans="1:7">
      <c r="A383">
        <v>381</v>
      </c>
      <c r="B383">
        <v>16616395.2567306</v>
      </c>
      <c r="C383">
        <v>2217686.3685015</v>
      </c>
      <c r="D383">
        <v>3199648.45147357</v>
      </c>
      <c r="E383">
        <v>6934388.15084886</v>
      </c>
      <c r="F383">
        <v>424483.965989591</v>
      </c>
      <c r="G383">
        <v>3840188.31991713</v>
      </c>
    </row>
    <row r="384" spans="1:7">
      <c r="A384">
        <v>382</v>
      </c>
      <c r="B384">
        <v>16616162.2960286</v>
      </c>
      <c r="C384">
        <v>2217529.08553253</v>
      </c>
      <c r="D384">
        <v>3198475.02764014</v>
      </c>
      <c r="E384">
        <v>6934388.15084886</v>
      </c>
      <c r="F384">
        <v>425339.582899127</v>
      </c>
      <c r="G384">
        <v>3840430.44910796</v>
      </c>
    </row>
    <row r="385" spans="1:7">
      <c r="A385">
        <v>383</v>
      </c>
      <c r="B385">
        <v>16616022.4039108</v>
      </c>
      <c r="C385">
        <v>2216126.21008575</v>
      </c>
      <c r="D385">
        <v>3198313.2849039</v>
      </c>
      <c r="E385">
        <v>6934388.15084886</v>
      </c>
      <c r="F385">
        <v>426361.082713793</v>
      </c>
      <c r="G385">
        <v>3840833.67535848</v>
      </c>
    </row>
    <row r="386" spans="1:7">
      <c r="A386">
        <v>384</v>
      </c>
      <c r="B386">
        <v>16615953.462607</v>
      </c>
      <c r="C386">
        <v>2218723.50004032</v>
      </c>
      <c r="D386">
        <v>3196787.26658571</v>
      </c>
      <c r="E386">
        <v>6934388.15084886</v>
      </c>
      <c r="F386">
        <v>425657.048700967</v>
      </c>
      <c r="G386">
        <v>3840397.49643118</v>
      </c>
    </row>
    <row r="387" spans="1:7">
      <c r="A387">
        <v>385</v>
      </c>
      <c r="B387">
        <v>16615989.3876486</v>
      </c>
      <c r="C387">
        <v>2219571.522892</v>
      </c>
      <c r="D387">
        <v>3196444.51985846</v>
      </c>
      <c r="E387">
        <v>6934388.15084886</v>
      </c>
      <c r="F387">
        <v>425357.986091601</v>
      </c>
      <c r="G387">
        <v>3840227.20795764</v>
      </c>
    </row>
    <row r="388" spans="1:7">
      <c r="A388">
        <v>386</v>
      </c>
      <c r="B388">
        <v>16615759.874103</v>
      </c>
      <c r="C388">
        <v>2222910.7388118</v>
      </c>
      <c r="D388">
        <v>3193849.88126089</v>
      </c>
      <c r="E388">
        <v>6934388.15084886</v>
      </c>
      <c r="F388">
        <v>424831.452958544</v>
      </c>
      <c r="G388">
        <v>3839779.65022293</v>
      </c>
    </row>
    <row r="389" spans="1:7">
      <c r="A389">
        <v>387</v>
      </c>
      <c r="B389">
        <v>16615656.2511856</v>
      </c>
      <c r="C389">
        <v>2224740.54616389</v>
      </c>
      <c r="D389">
        <v>3192230.33685379</v>
      </c>
      <c r="E389">
        <v>6934388.15084886</v>
      </c>
      <c r="F389">
        <v>424720.636502234</v>
      </c>
      <c r="G389">
        <v>3839576.58081679</v>
      </c>
    </row>
    <row r="390" spans="1:7">
      <c r="A390">
        <v>388</v>
      </c>
      <c r="B390">
        <v>16615567.7433885</v>
      </c>
      <c r="C390">
        <v>2226423.55531</v>
      </c>
      <c r="D390">
        <v>3190688.92356481</v>
      </c>
      <c r="E390">
        <v>6934388.15084886</v>
      </c>
      <c r="F390">
        <v>424649.544013949</v>
      </c>
      <c r="G390">
        <v>3839417.56965092</v>
      </c>
    </row>
    <row r="391" spans="1:7">
      <c r="A391">
        <v>389</v>
      </c>
      <c r="B391">
        <v>16615488.4835917</v>
      </c>
      <c r="C391">
        <v>2227729.44724061</v>
      </c>
      <c r="D391">
        <v>3189301.1972499</v>
      </c>
      <c r="E391">
        <v>6934388.15084886</v>
      </c>
      <c r="F391">
        <v>424727.203446279</v>
      </c>
      <c r="G391">
        <v>3839342.48480608</v>
      </c>
    </row>
    <row r="392" spans="1:7">
      <c r="A392">
        <v>390</v>
      </c>
      <c r="B392">
        <v>16615432.7961564</v>
      </c>
      <c r="C392">
        <v>2232781.06766649</v>
      </c>
      <c r="D392">
        <v>3186457.70260518</v>
      </c>
      <c r="E392">
        <v>6934388.15084886</v>
      </c>
      <c r="F392">
        <v>423317.494156203</v>
      </c>
      <c r="G392">
        <v>3838488.38087972</v>
      </c>
    </row>
    <row r="393" spans="1:7">
      <c r="A393">
        <v>391</v>
      </c>
      <c r="B393">
        <v>16615407.6028106</v>
      </c>
      <c r="C393">
        <v>2231924.5708156</v>
      </c>
      <c r="D393">
        <v>3186528.63420864</v>
      </c>
      <c r="E393">
        <v>6934388.15084886</v>
      </c>
      <c r="F393">
        <v>423853.628129569</v>
      </c>
      <c r="G393">
        <v>3838712.61880796</v>
      </c>
    </row>
    <row r="394" spans="1:7">
      <c r="A394">
        <v>392</v>
      </c>
      <c r="B394">
        <v>16615412.3319003</v>
      </c>
      <c r="C394">
        <v>2232140.71580202</v>
      </c>
      <c r="D394">
        <v>3186402.02638788</v>
      </c>
      <c r="E394">
        <v>6934388.15084886</v>
      </c>
      <c r="F394">
        <v>423802.790806132</v>
      </c>
      <c r="G394">
        <v>3838678.64805545</v>
      </c>
    </row>
    <row r="395" spans="1:7">
      <c r="A395">
        <v>393</v>
      </c>
      <c r="B395">
        <v>16615249.7062683</v>
      </c>
      <c r="C395">
        <v>2231390.36366253</v>
      </c>
      <c r="D395">
        <v>3186150.95490948</v>
      </c>
      <c r="E395">
        <v>6934388.15084886</v>
      </c>
      <c r="F395">
        <v>424433.377831543</v>
      </c>
      <c r="G395">
        <v>3838886.85901587</v>
      </c>
    </row>
    <row r="396" spans="1:7">
      <c r="A396">
        <v>394</v>
      </c>
      <c r="B396">
        <v>16615314.8490481</v>
      </c>
      <c r="C396">
        <v>2231362.20534489</v>
      </c>
      <c r="D396">
        <v>3185760.64118196</v>
      </c>
      <c r="E396">
        <v>6934388.15084886</v>
      </c>
      <c r="F396">
        <v>424800.990368767</v>
      </c>
      <c r="G396">
        <v>3839002.86130367</v>
      </c>
    </row>
    <row r="397" spans="1:7">
      <c r="A397">
        <v>395</v>
      </c>
      <c r="B397">
        <v>16615230.8166403</v>
      </c>
      <c r="C397">
        <v>2228526.81244904</v>
      </c>
      <c r="D397">
        <v>3187271.40360156</v>
      </c>
      <c r="E397">
        <v>6934388.15084886</v>
      </c>
      <c r="F397">
        <v>425579.481951274</v>
      </c>
      <c r="G397">
        <v>3839464.96778957</v>
      </c>
    </row>
    <row r="398" spans="1:7">
      <c r="A398">
        <v>396</v>
      </c>
      <c r="B398">
        <v>16615167.8280728</v>
      </c>
      <c r="C398">
        <v>2228868.11294062</v>
      </c>
      <c r="D398">
        <v>3186285.72693638</v>
      </c>
      <c r="E398">
        <v>6934388.15084886</v>
      </c>
      <c r="F398">
        <v>426064.937927888</v>
      </c>
      <c r="G398">
        <v>3839560.89941904</v>
      </c>
    </row>
    <row r="399" spans="1:7">
      <c r="A399">
        <v>397</v>
      </c>
      <c r="B399">
        <v>16615192.9123228</v>
      </c>
      <c r="C399">
        <v>2232805.52967856</v>
      </c>
      <c r="D399">
        <v>3184323.91421655</v>
      </c>
      <c r="E399">
        <v>6934388.15084886</v>
      </c>
      <c r="F399">
        <v>424816.297905111</v>
      </c>
      <c r="G399">
        <v>3838859.0196737</v>
      </c>
    </row>
    <row r="400" spans="1:7">
      <c r="A400">
        <v>398</v>
      </c>
      <c r="B400">
        <v>16615221.9075564</v>
      </c>
      <c r="C400">
        <v>2227344.15637415</v>
      </c>
      <c r="D400">
        <v>3187088.0675962</v>
      </c>
      <c r="E400">
        <v>6934388.15084886</v>
      </c>
      <c r="F400">
        <v>426552.674802102</v>
      </c>
      <c r="G400">
        <v>3839848.85793513</v>
      </c>
    </row>
    <row r="401" spans="1:7">
      <c r="A401">
        <v>399</v>
      </c>
      <c r="B401">
        <v>16615074.8094412</v>
      </c>
      <c r="C401">
        <v>2229999.48652854</v>
      </c>
      <c r="D401">
        <v>3185349.98451698</v>
      </c>
      <c r="E401">
        <v>6934388.15084886</v>
      </c>
      <c r="F401">
        <v>425940.440880751</v>
      </c>
      <c r="G401">
        <v>3839396.74666608</v>
      </c>
    </row>
    <row r="402" spans="1:7">
      <c r="A402">
        <v>400</v>
      </c>
      <c r="B402">
        <v>16615076.1053517</v>
      </c>
      <c r="C402">
        <v>2229784.47210307</v>
      </c>
      <c r="D402">
        <v>3185328.61490327</v>
      </c>
      <c r="E402">
        <v>6934388.15084886</v>
      </c>
      <c r="F402">
        <v>426111.83030013</v>
      </c>
      <c r="G402">
        <v>3839463.03719636</v>
      </c>
    </row>
    <row r="403" spans="1:7">
      <c r="A403">
        <v>401</v>
      </c>
      <c r="B403">
        <v>16615137.4645867</v>
      </c>
      <c r="C403">
        <v>2229093.10345762</v>
      </c>
      <c r="D403">
        <v>3185356.94501469</v>
      </c>
      <c r="E403">
        <v>6934388.15084886</v>
      </c>
      <c r="F403">
        <v>426630.413719779</v>
      </c>
      <c r="G403">
        <v>3839668.85154576</v>
      </c>
    </row>
    <row r="404" spans="1:7">
      <c r="A404">
        <v>402</v>
      </c>
      <c r="B404">
        <v>16615090.9981301</v>
      </c>
      <c r="C404">
        <v>2229916.39103068</v>
      </c>
      <c r="D404">
        <v>3185352.94370965</v>
      </c>
      <c r="E404">
        <v>6934388.15084886</v>
      </c>
      <c r="F404">
        <v>426005.365812963</v>
      </c>
      <c r="G404">
        <v>3839428.14672792</v>
      </c>
    </row>
    <row r="405" spans="1:7">
      <c r="A405">
        <v>403</v>
      </c>
      <c r="B405">
        <v>16615195.4314893</v>
      </c>
      <c r="C405">
        <v>2230014.59224996</v>
      </c>
      <c r="D405">
        <v>3185722.18078708</v>
      </c>
      <c r="E405">
        <v>6934388.15084886</v>
      </c>
      <c r="F405">
        <v>425758.393981335</v>
      </c>
      <c r="G405">
        <v>3839312.11362206</v>
      </c>
    </row>
    <row r="406" spans="1:7">
      <c r="A406">
        <v>404</v>
      </c>
      <c r="B406">
        <v>16615115.5380976</v>
      </c>
      <c r="C406">
        <v>2228541.61165623</v>
      </c>
      <c r="D406">
        <v>3185995.21981441</v>
      </c>
      <c r="E406">
        <v>6934388.15084886</v>
      </c>
      <c r="F406">
        <v>426502.328123978</v>
      </c>
      <c r="G406">
        <v>3839688.2276541</v>
      </c>
    </row>
    <row r="407" spans="1:7">
      <c r="A407">
        <v>405</v>
      </c>
      <c r="B407">
        <v>16615134.2421307</v>
      </c>
      <c r="C407">
        <v>2226545.06291154</v>
      </c>
      <c r="D407">
        <v>3187191.04994693</v>
      </c>
      <c r="E407">
        <v>6934388.15084886</v>
      </c>
      <c r="F407">
        <v>427002.528349774</v>
      </c>
      <c r="G407">
        <v>3840007.45007356</v>
      </c>
    </row>
    <row r="408" spans="1:7">
      <c r="A408">
        <v>406</v>
      </c>
      <c r="B408">
        <v>16615115.3013042</v>
      </c>
      <c r="C408">
        <v>2229799.85750733</v>
      </c>
      <c r="D408">
        <v>3185502.79096416</v>
      </c>
      <c r="E408">
        <v>6934388.15084886</v>
      </c>
      <c r="F408">
        <v>425991.06797789</v>
      </c>
      <c r="G408">
        <v>3839433.434006</v>
      </c>
    </row>
    <row r="409" spans="1:7">
      <c r="A409">
        <v>407</v>
      </c>
      <c r="B409">
        <v>16615083.13263</v>
      </c>
      <c r="C409">
        <v>2233744.868948</v>
      </c>
      <c r="D409">
        <v>3183213.15653244</v>
      </c>
      <c r="E409">
        <v>6934388.15084886</v>
      </c>
      <c r="F409">
        <v>424939.685558515</v>
      </c>
      <c r="G409">
        <v>3838797.27074223</v>
      </c>
    </row>
    <row r="410" spans="1:7">
      <c r="A410">
        <v>408</v>
      </c>
      <c r="B410">
        <v>16615034.9615317</v>
      </c>
      <c r="C410">
        <v>2230557.91359963</v>
      </c>
      <c r="D410">
        <v>3184705.54168412</v>
      </c>
      <c r="E410">
        <v>6934388.15084886</v>
      </c>
      <c r="F410">
        <v>426018.15632713</v>
      </c>
      <c r="G410">
        <v>3839365.19907193</v>
      </c>
    </row>
    <row r="411" spans="1:7">
      <c r="A411">
        <v>409</v>
      </c>
      <c r="B411">
        <v>16615033.1244767</v>
      </c>
      <c r="C411">
        <v>2231902.64720352</v>
      </c>
      <c r="D411">
        <v>3184063.42141296</v>
      </c>
      <c r="E411">
        <v>6934388.15084886</v>
      </c>
      <c r="F411">
        <v>425563.24545292</v>
      </c>
      <c r="G411">
        <v>3839115.65955841</v>
      </c>
    </row>
    <row r="412" spans="1:7">
      <c r="A412">
        <v>410</v>
      </c>
      <c r="B412">
        <v>16615048.2383012</v>
      </c>
      <c r="C412">
        <v>2233783.04664791</v>
      </c>
      <c r="D412">
        <v>3183487.64001521</v>
      </c>
      <c r="E412">
        <v>6934388.15084886</v>
      </c>
      <c r="F412">
        <v>424686.932510735</v>
      </c>
      <c r="G412">
        <v>3838702.46827848</v>
      </c>
    </row>
    <row r="413" spans="1:7">
      <c r="A413">
        <v>411</v>
      </c>
      <c r="B413">
        <v>16615017.7772603</v>
      </c>
      <c r="C413">
        <v>2233033.60234619</v>
      </c>
      <c r="D413">
        <v>3183489.27513856</v>
      </c>
      <c r="E413">
        <v>6934388.15084886</v>
      </c>
      <c r="F413">
        <v>425197.710006073</v>
      </c>
      <c r="G413">
        <v>3838909.03892063</v>
      </c>
    </row>
    <row r="414" spans="1:7">
      <c r="A414">
        <v>412</v>
      </c>
      <c r="B414">
        <v>16615030.4569373</v>
      </c>
      <c r="C414">
        <v>2233141.62657731</v>
      </c>
      <c r="D414">
        <v>3183277.53695038</v>
      </c>
      <c r="E414">
        <v>6934388.15084886</v>
      </c>
      <c r="F414">
        <v>425289.174603677</v>
      </c>
      <c r="G414">
        <v>3838933.96795704</v>
      </c>
    </row>
    <row r="415" spans="1:7">
      <c r="A415">
        <v>413</v>
      </c>
      <c r="B415">
        <v>16615025.507173</v>
      </c>
      <c r="C415">
        <v>2233267.5347735</v>
      </c>
      <c r="D415">
        <v>3183382.72271976</v>
      </c>
      <c r="E415">
        <v>6934388.15084886</v>
      </c>
      <c r="F415">
        <v>425127.623835211</v>
      </c>
      <c r="G415">
        <v>3838859.4749957</v>
      </c>
    </row>
    <row r="416" spans="1:7">
      <c r="A416">
        <v>414</v>
      </c>
      <c r="B416">
        <v>16615027.2363963</v>
      </c>
      <c r="C416">
        <v>2234384.47227147</v>
      </c>
      <c r="D416">
        <v>3182851.22134198</v>
      </c>
      <c r="E416">
        <v>6934388.15084886</v>
      </c>
      <c r="F416">
        <v>424746.364921362</v>
      </c>
      <c r="G416">
        <v>3838657.02701268</v>
      </c>
    </row>
    <row r="417" spans="1:7">
      <c r="A417">
        <v>415</v>
      </c>
      <c r="B417">
        <v>16615017.5248819</v>
      </c>
      <c r="C417">
        <v>2233487.30285863</v>
      </c>
      <c r="D417">
        <v>3183167.05780844</v>
      </c>
      <c r="E417">
        <v>6934388.15084886</v>
      </c>
      <c r="F417">
        <v>425127.519218437</v>
      </c>
      <c r="G417">
        <v>3838847.49414755</v>
      </c>
    </row>
    <row r="418" spans="1:7">
      <c r="A418">
        <v>416</v>
      </c>
      <c r="B418">
        <v>16614999.5188579</v>
      </c>
      <c r="C418">
        <v>2232970.35393909</v>
      </c>
      <c r="D418">
        <v>3183180.44358636</v>
      </c>
      <c r="E418">
        <v>6934388.15084886</v>
      </c>
      <c r="F418">
        <v>425473.469707113</v>
      </c>
      <c r="G418">
        <v>3838987.10077649</v>
      </c>
    </row>
    <row r="419" spans="1:7">
      <c r="A419">
        <v>417</v>
      </c>
      <c r="B419">
        <v>16614963.8709846</v>
      </c>
      <c r="C419">
        <v>2234915.77891173</v>
      </c>
      <c r="D419">
        <v>3181974.93907589</v>
      </c>
      <c r="E419">
        <v>6934388.15084886</v>
      </c>
      <c r="F419">
        <v>424999.710141586</v>
      </c>
      <c r="G419">
        <v>3838685.29200654</v>
      </c>
    </row>
    <row r="420" spans="1:7">
      <c r="A420">
        <v>418</v>
      </c>
      <c r="B420">
        <v>16614966.6271515</v>
      </c>
      <c r="C420">
        <v>2234625.53927984</v>
      </c>
      <c r="D420">
        <v>3181825.32228696</v>
      </c>
      <c r="E420">
        <v>6934388.15084886</v>
      </c>
      <c r="F420">
        <v>425323.152957336</v>
      </c>
      <c r="G420">
        <v>3838804.46177849</v>
      </c>
    </row>
    <row r="421" spans="1:7">
      <c r="A421">
        <v>419</v>
      </c>
      <c r="B421">
        <v>16614976.3383325</v>
      </c>
      <c r="C421">
        <v>2234917.38466629</v>
      </c>
      <c r="D421">
        <v>3182006.55846655</v>
      </c>
      <c r="E421">
        <v>6934388.15084886</v>
      </c>
      <c r="F421">
        <v>424984.020870776</v>
      </c>
      <c r="G421">
        <v>3838680.22348005</v>
      </c>
    </row>
    <row r="422" spans="1:7">
      <c r="A422">
        <v>420</v>
      </c>
      <c r="B422">
        <v>16614955.4834138</v>
      </c>
      <c r="C422">
        <v>2236030.11095979</v>
      </c>
      <c r="D422">
        <v>3181165.50788025</v>
      </c>
      <c r="E422">
        <v>6934388.15084886</v>
      </c>
      <c r="F422">
        <v>424828.462612861</v>
      </c>
      <c r="G422">
        <v>3838543.25111206</v>
      </c>
    </row>
    <row r="423" spans="1:7">
      <c r="A423">
        <v>421</v>
      </c>
      <c r="B423">
        <v>16614976.061763</v>
      </c>
      <c r="C423">
        <v>2236128.61512456</v>
      </c>
      <c r="D423">
        <v>3181194.10779773</v>
      </c>
      <c r="E423">
        <v>6934388.15084886</v>
      </c>
      <c r="F423">
        <v>424750.132283548</v>
      </c>
      <c r="G423">
        <v>3838515.05570829</v>
      </c>
    </row>
    <row r="424" spans="1:7">
      <c r="A424">
        <v>422</v>
      </c>
      <c r="B424">
        <v>16614966.1133608</v>
      </c>
      <c r="C424">
        <v>2236862.23511033</v>
      </c>
      <c r="D424">
        <v>3180750.08307631</v>
      </c>
      <c r="E424">
        <v>6934388.15084886</v>
      </c>
      <c r="F424">
        <v>424565.255592998</v>
      </c>
      <c r="G424">
        <v>3838400.38873229</v>
      </c>
    </row>
    <row r="425" spans="1:7">
      <c r="A425">
        <v>423</v>
      </c>
      <c r="B425">
        <v>16614968.6912477</v>
      </c>
      <c r="C425">
        <v>2236787.24933946</v>
      </c>
      <c r="D425">
        <v>3180973.77414789</v>
      </c>
      <c r="E425">
        <v>6934388.15084886</v>
      </c>
      <c r="F425">
        <v>424451.361282189</v>
      </c>
      <c r="G425">
        <v>3838368.15562926</v>
      </c>
    </row>
    <row r="426" spans="1:7">
      <c r="A426">
        <v>424</v>
      </c>
      <c r="B426">
        <v>16614938.7833163</v>
      </c>
      <c r="C426">
        <v>2237493.83612769</v>
      </c>
      <c r="D426">
        <v>3180308.28873787</v>
      </c>
      <c r="E426">
        <v>6934388.15084886</v>
      </c>
      <c r="F426">
        <v>424438.937948342</v>
      </c>
      <c r="G426">
        <v>3838309.56965356</v>
      </c>
    </row>
    <row r="427" spans="1:7">
      <c r="A427">
        <v>425</v>
      </c>
      <c r="B427">
        <v>16614939.6756964</v>
      </c>
      <c r="C427">
        <v>2238888.40653277</v>
      </c>
      <c r="D427">
        <v>3179646.12023391</v>
      </c>
      <c r="E427">
        <v>6934388.15084886</v>
      </c>
      <c r="F427">
        <v>423966.684406014</v>
      </c>
      <c r="G427">
        <v>3838050.31367486</v>
      </c>
    </row>
    <row r="428" spans="1:7">
      <c r="A428">
        <v>426</v>
      </c>
      <c r="B428">
        <v>16614925.3580286</v>
      </c>
      <c r="C428">
        <v>2238036.17912686</v>
      </c>
      <c r="D428">
        <v>3179868.58619001</v>
      </c>
      <c r="E428">
        <v>6934388.15084886</v>
      </c>
      <c r="F428">
        <v>424389.974376368</v>
      </c>
      <c r="G428">
        <v>3838242.46748655</v>
      </c>
    </row>
    <row r="429" spans="1:7">
      <c r="A429">
        <v>427</v>
      </c>
      <c r="B429">
        <v>16614936.9126441</v>
      </c>
      <c r="C429">
        <v>2237318.59517299</v>
      </c>
      <c r="D429">
        <v>3180225.8203513</v>
      </c>
      <c r="E429">
        <v>6934388.15084886</v>
      </c>
      <c r="F429">
        <v>424622.142948028</v>
      </c>
      <c r="G429">
        <v>3838382.20332295</v>
      </c>
    </row>
    <row r="430" spans="1:7">
      <c r="A430">
        <v>428</v>
      </c>
      <c r="B430">
        <v>16614922.7747775</v>
      </c>
      <c r="C430">
        <v>2236949.9203468</v>
      </c>
      <c r="D430">
        <v>3180087.05066349</v>
      </c>
      <c r="E430">
        <v>6934388.15084886</v>
      </c>
      <c r="F430">
        <v>424993.233345297</v>
      </c>
      <c r="G430">
        <v>3838504.41957307</v>
      </c>
    </row>
    <row r="431" spans="1:7">
      <c r="A431">
        <v>429</v>
      </c>
      <c r="B431">
        <v>16614917.86587</v>
      </c>
      <c r="C431">
        <v>2237374.66643392</v>
      </c>
      <c r="D431">
        <v>3179779.52569783</v>
      </c>
      <c r="E431">
        <v>6934388.15084886</v>
      </c>
      <c r="F431">
        <v>424929.012404182</v>
      </c>
      <c r="G431">
        <v>3838446.51048519</v>
      </c>
    </row>
    <row r="432" spans="1:7">
      <c r="A432">
        <v>430</v>
      </c>
      <c r="B432">
        <v>16614939.6290402</v>
      </c>
      <c r="C432">
        <v>2235857.83091694</v>
      </c>
      <c r="D432">
        <v>3180401.84645212</v>
      </c>
      <c r="E432">
        <v>6934388.15084886</v>
      </c>
      <c r="F432">
        <v>425542.510177288</v>
      </c>
      <c r="G432">
        <v>3838749.29064501</v>
      </c>
    </row>
    <row r="433" spans="1:7">
      <c r="A433">
        <v>431</v>
      </c>
      <c r="B433">
        <v>16614940.0479292</v>
      </c>
      <c r="C433">
        <v>2237480.81834638</v>
      </c>
      <c r="D433">
        <v>3179890.20274709</v>
      </c>
      <c r="E433">
        <v>6934388.15084886</v>
      </c>
      <c r="F433">
        <v>424783.810781403</v>
      </c>
      <c r="G433">
        <v>3838397.06520543</v>
      </c>
    </row>
    <row r="434" spans="1:7">
      <c r="A434">
        <v>432</v>
      </c>
      <c r="B434">
        <v>16614906.9601758</v>
      </c>
      <c r="C434">
        <v>2237454.74249807</v>
      </c>
      <c r="D434">
        <v>3179543.78448137</v>
      </c>
      <c r="E434">
        <v>6934388.15084886</v>
      </c>
      <c r="F434">
        <v>425048.543233708</v>
      </c>
      <c r="G434">
        <v>3838471.73911377</v>
      </c>
    </row>
    <row r="435" spans="1:7">
      <c r="A435">
        <v>433</v>
      </c>
      <c r="B435">
        <v>16614913.0447629</v>
      </c>
      <c r="C435">
        <v>2237317.20571594</v>
      </c>
      <c r="D435">
        <v>3179590.6872256</v>
      </c>
      <c r="E435">
        <v>6934388.15084886</v>
      </c>
      <c r="F435">
        <v>425115.543376838</v>
      </c>
      <c r="G435">
        <v>3838501.45759569</v>
      </c>
    </row>
    <row r="436" spans="1:7">
      <c r="A436">
        <v>434</v>
      </c>
      <c r="B436">
        <v>16614884.9317263</v>
      </c>
      <c r="C436">
        <v>2238893.04395695</v>
      </c>
      <c r="D436">
        <v>3178563.85373374</v>
      </c>
      <c r="E436">
        <v>6934388.15084886</v>
      </c>
      <c r="F436">
        <v>424773.312969365</v>
      </c>
      <c r="G436">
        <v>3838266.57021737</v>
      </c>
    </row>
    <row r="437" spans="1:7">
      <c r="A437">
        <v>435</v>
      </c>
      <c r="B437">
        <v>16614886.8751585</v>
      </c>
      <c r="C437">
        <v>2239969.51243651</v>
      </c>
      <c r="D437">
        <v>3177783.21571263</v>
      </c>
      <c r="E437">
        <v>6934388.15084886</v>
      </c>
      <c r="F437">
        <v>424617.225464387</v>
      </c>
      <c r="G437">
        <v>3838128.77069607</v>
      </c>
    </row>
    <row r="438" spans="1:7">
      <c r="A438">
        <v>436</v>
      </c>
      <c r="B438">
        <v>16614884.8101992</v>
      </c>
      <c r="C438">
        <v>2239653.2537397</v>
      </c>
      <c r="D438">
        <v>3178121.5422735</v>
      </c>
      <c r="E438">
        <v>6934388.15084886</v>
      </c>
      <c r="F438">
        <v>424576.327708518</v>
      </c>
      <c r="G438">
        <v>3838145.53562866</v>
      </c>
    </row>
    <row r="439" spans="1:7">
      <c r="A439">
        <v>437</v>
      </c>
      <c r="B439">
        <v>16614911.5345674</v>
      </c>
      <c r="C439">
        <v>2241447.11148402</v>
      </c>
      <c r="D439">
        <v>3177393.20088258</v>
      </c>
      <c r="E439">
        <v>6934388.15084886</v>
      </c>
      <c r="F439">
        <v>423893.833573459</v>
      </c>
      <c r="G439">
        <v>3837789.23777853</v>
      </c>
    </row>
    <row r="440" spans="1:7">
      <c r="A440">
        <v>438</v>
      </c>
      <c r="B440">
        <v>16614900.0080225</v>
      </c>
      <c r="C440">
        <v>2238188.87747097</v>
      </c>
      <c r="D440">
        <v>3178830.7028007</v>
      </c>
      <c r="E440">
        <v>6934388.15084886</v>
      </c>
      <c r="F440">
        <v>425073.24079987</v>
      </c>
      <c r="G440">
        <v>3838419.03610213</v>
      </c>
    </row>
    <row r="441" spans="1:7">
      <c r="A441">
        <v>439</v>
      </c>
      <c r="B441">
        <v>16614893.7403298</v>
      </c>
      <c r="C441">
        <v>2239038.56001346</v>
      </c>
      <c r="D441">
        <v>3178386.85062717</v>
      </c>
      <c r="E441">
        <v>6934388.15084886</v>
      </c>
      <c r="F441">
        <v>424819.347932634</v>
      </c>
      <c r="G441">
        <v>3838260.83090764</v>
      </c>
    </row>
    <row r="442" spans="1:7">
      <c r="A442">
        <v>440</v>
      </c>
      <c r="B442">
        <v>16614888.51432</v>
      </c>
      <c r="C442">
        <v>2239779.25704204</v>
      </c>
      <c r="D442">
        <v>3178133.08496397</v>
      </c>
      <c r="E442">
        <v>6934388.15084886</v>
      </c>
      <c r="F442">
        <v>424482.772380901</v>
      </c>
      <c r="G442">
        <v>3838105.24908421</v>
      </c>
    </row>
    <row r="443" spans="1:7">
      <c r="A443">
        <v>441</v>
      </c>
      <c r="B443">
        <v>16614888.5997508</v>
      </c>
      <c r="C443">
        <v>2239011.30934304</v>
      </c>
      <c r="D443">
        <v>3178241.15105679</v>
      </c>
      <c r="E443">
        <v>6934388.15084886</v>
      </c>
      <c r="F443">
        <v>424927.222523797</v>
      </c>
      <c r="G443">
        <v>3838320.76597833</v>
      </c>
    </row>
    <row r="444" spans="1:7">
      <c r="A444">
        <v>442</v>
      </c>
      <c r="B444">
        <v>16614878.3031039</v>
      </c>
      <c r="C444">
        <v>2239096.70887076</v>
      </c>
      <c r="D444">
        <v>3178265.40618274</v>
      </c>
      <c r="E444">
        <v>6934388.15084886</v>
      </c>
      <c r="F444">
        <v>424857.387524702</v>
      </c>
      <c r="G444">
        <v>3838270.64967685</v>
      </c>
    </row>
    <row r="445" spans="1:7">
      <c r="A445">
        <v>443</v>
      </c>
      <c r="B445">
        <v>16614887.5271349</v>
      </c>
      <c r="C445">
        <v>2239674.4191926</v>
      </c>
      <c r="D445">
        <v>3177815.09581688</v>
      </c>
      <c r="E445">
        <v>6934388.15084886</v>
      </c>
      <c r="F445">
        <v>424805.785884566</v>
      </c>
      <c r="G445">
        <v>3838204.07539199</v>
      </c>
    </row>
    <row r="446" spans="1:7">
      <c r="A446">
        <v>444</v>
      </c>
      <c r="B446">
        <v>16614883.127304</v>
      </c>
      <c r="C446">
        <v>2240535.06570315</v>
      </c>
      <c r="D446">
        <v>3177571.25888016</v>
      </c>
      <c r="E446">
        <v>6934388.15084886</v>
      </c>
      <c r="F446">
        <v>424379.766946629</v>
      </c>
      <c r="G446">
        <v>3838008.88492525</v>
      </c>
    </row>
    <row r="447" spans="1:7">
      <c r="A447">
        <v>445</v>
      </c>
      <c r="B447">
        <v>16614889.7595287</v>
      </c>
      <c r="C447">
        <v>2238265.78765376</v>
      </c>
      <c r="D447">
        <v>3178527.04620611</v>
      </c>
      <c r="E447">
        <v>6934388.15084886</v>
      </c>
      <c r="F447">
        <v>425255.220152326</v>
      </c>
      <c r="G447">
        <v>3838453.55466768</v>
      </c>
    </row>
    <row r="448" spans="1:7">
      <c r="A448">
        <v>446</v>
      </c>
      <c r="B448">
        <v>16614878.4621771</v>
      </c>
      <c r="C448">
        <v>2239124.67782624</v>
      </c>
      <c r="D448">
        <v>3178180.16920398</v>
      </c>
      <c r="E448">
        <v>6934388.15084886</v>
      </c>
      <c r="F448">
        <v>424905.479951199</v>
      </c>
      <c r="G448">
        <v>3838279.98434681</v>
      </c>
    </row>
    <row r="449" spans="1:7">
      <c r="A449">
        <v>447</v>
      </c>
      <c r="B449">
        <v>16614879.4789924</v>
      </c>
      <c r="C449">
        <v>2238808.5707871</v>
      </c>
      <c r="D449">
        <v>3178342.01460621</v>
      </c>
      <c r="E449">
        <v>6934388.15084886</v>
      </c>
      <c r="F449">
        <v>425004.029153462</v>
      </c>
      <c r="G449">
        <v>3838336.71359682</v>
      </c>
    </row>
    <row r="450" spans="1:7">
      <c r="A450">
        <v>448</v>
      </c>
      <c r="B450">
        <v>16614879.0810705</v>
      </c>
      <c r="C450">
        <v>2239176.18497904</v>
      </c>
      <c r="D450">
        <v>3178323.13671621</v>
      </c>
      <c r="E450">
        <v>6934388.15084886</v>
      </c>
      <c r="F450">
        <v>424755.253952125</v>
      </c>
      <c r="G450">
        <v>3838236.35457424</v>
      </c>
    </row>
    <row r="451" spans="1:7">
      <c r="A451">
        <v>449</v>
      </c>
      <c r="B451">
        <v>16614874.5985744</v>
      </c>
      <c r="C451">
        <v>2239390.10365544</v>
      </c>
      <c r="D451">
        <v>3178052.60013041</v>
      </c>
      <c r="E451">
        <v>6934388.15084886</v>
      </c>
      <c r="F451">
        <v>424811.880842851</v>
      </c>
      <c r="G451">
        <v>3838231.8630968</v>
      </c>
    </row>
    <row r="452" spans="1:7">
      <c r="A452">
        <v>450</v>
      </c>
      <c r="B452">
        <v>16614877.5248932</v>
      </c>
      <c r="C452">
        <v>2238987.18867678</v>
      </c>
      <c r="D452">
        <v>3178290.22477702</v>
      </c>
      <c r="E452">
        <v>6934388.15084886</v>
      </c>
      <c r="F452">
        <v>424915.506857529</v>
      </c>
      <c r="G452">
        <v>3838296.45373303</v>
      </c>
    </row>
    <row r="453" spans="1:7">
      <c r="A453">
        <v>451</v>
      </c>
      <c r="B453">
        <v>16614879.0539188</v>
      </c>
      <c r="C453">
        <v>2239587.0422568</v>
      </c>
      <c r="D453">
        <v>3178009.69983372</v>
      </c>
      <c r="E453">
        <v>6934388.15084886</v>
      </c>
      <c r="F453">
        <v>424712.680330422</v>
      </c>
      <c r="G453">
        <v>3838181.48064903</v>
      </c>
    </row>
    <row r="454" spans="1:7">
      <c r="A454">
        <v>452</v>
      </c>
      <c r="B454">
        <v>16614874.0542704</v>
      </c>
      <c r="C454">
        <v>2240521.38766778</v>
      </c>
      <c r="D454">
        <v>3177475.36705342</v>
      </c>
      <c r="E454">
        <v>6934388.15084886</v>
      </c>
      <c r="F454">
        <v>424456.092554124</v>
      </c>
      <c r="G454">
        <v>3838033.05614626</v>
      </c>
    </row>
    <row r="455" spans="1:7">
      <c r="A455">
        <v>453</v>
      </c>
      <c r="B455">
        <v>16614873.2391571</v>
      </c>
      <c r="C455">
        <v>2240566.05428872</v>
      </c>
      <c r="D455">
        <v>3177452.31296648</v>
      </c>
      <c r="E455">
        <v>6934388.15084886</v>
      </c>
      <c r="F455">
        <v>424442.700139022</v>
      </c>
      <c r="G455">
        <v>3838024.02091402</v>
      </c>
    </row>
    <row r="456" spans="1:7">
      <c r="A456">
        <v>454</v>
      </c>
      <c r="B456">
        <v>16614868.0956869</v>
      </c>
      <c r="C456">
        <v>2240303.20839552</v>
      </c>
      <c r="D456">
        <v>3177458.33963802</v>
      </c>
      <c r="E456">
        <v>6934388.15084886</v>
      </c>
      <c r="F456">
        <v>424621.514796317</v>
      </c>
      <c r="G456">
        <v>3838096.88200817</v>
      </c>
    </row>
    <row r="457" spans="1:7">
      <c r="A457">
        <v>455</v>
      </c>
      <c r="B457">
        <v>16614863.1464915</v>
      </c>
      <c r="C457">
        <v>2240476.15136411</v>
      </c>
      <c r="D457">
        <v>3177233.62644507</v>
      </c>
      <c r="E457">
        <v>6934388.15084886</v>
      </c>
      <c r="F457">
        <v>424669.269921164</v>
      </c>
      <c r="G457">
        <v>3838095.94791226</v>
      </c>
    </row>
    <row r="458" spans="1:7">
      <c r="A458">
        <v>456</v>
      </c>
      <c r="B458">
        <v>16614868.2712399</v>
      </c>
      <c r="C458">
        <v>2239560.65448792</v>
      </c>
      <c r="D458">
        <v>3177487.87229514</v>
      </c>
      <c r="E458">
        <v>6934388.15084886</v>
      </c>
      <c r="F458">
        <v>425119.641476669</v>
      </c>
      <c r="G458">
        <v>3838311.95213127</v>
      </c>
    </row>
    <row r="459" spans="1:7">
      <c r="A459">
        <v>457</v>
      </c>
      <c r="B459">
        <v>16614863.927858</v>
      </c>
      <c r="C459">
        <v>2240736.36259731</v>
      </c>
      <c r="D459">
        <v>3177079.51861254</v>
      </c>
      <c r="E459">
        <v>6934388.15084886</v>
      </c>
      <c r="F459">
        <v>424605.381216069</v>
      </c>
      <c r="G459">
        <v>3838054.51458319</v>
      </c>
    </row>
    <row r="460" spans="1:7">
      <c r="A460">
        <v>458</v>
      </c>
      <c r="B460">
        <v>16614866.0552078</v>
      </c>
      <c r="C460">
        <v>2240895.99775267</v>
      </c>
      <c r="D460">
        <v>3177094.65611754</v>
      </c>
      <c r="E460">
        <v>6934388.15084886</v>
      </c>
      <c r="F460">
        <v>424479.888618555</v>
      </c>
      <c r="G460">
        <v>3838007.36187017</v>
      </c>
    </row>
    <row r="461" spans="1:7">
      <c r="A461">
        <v>459</v>
      </c>
      <c r="B461">
        <v>16614864.4971932</v>
      </c>
      <c r="C461">
        <v>2240564.75163479</v>
      </c>
      <c r="D461">
        <v>3177145.79866997</v>
      </c>
      <c r="E461">
        <v>6934388.15084886</v>
      </c>
      <c r="F461">
        <v>424676.313804578</v>
      </c>
      <c r="G461">
        <v>3838089.48223503</v>
      </c>
    </row>
    <row r="462" spans="1:7">
      <c r="A462">
        <v>460</v>
      </c>
      <c r="B462">
        <v>16614860.702425</v>
      </c>
      <c r="C462">
        <v>2241956.98286172</v>
      </c>
      <c r="D462">
        <v>3176478.25975932</v>
      </c>
      <c r="E462">
        <v>6934388.15084886</v>
      </c>
      <c r="F462">
        <v>424202.818014871</v>
      </c>
      <c r="G462">
        <v>3837834.49094023</v>
      </c>
    </row>
    <row r="463" spans="1:7">
      <c r="A463">
        <v>461</v>
      </c>
      <c r="B463">
        <v>16614865.3880802</v>
      </c>
      <c r="C463">
        <v>2241933.16110626</v>
      </c>
      <c r="D463">
        <v>3176528.43463404</v>
      </c>
      <c r="E463">
        <v>6934388.15084886</v>
      </c>
      <c r="F463">
        <v>424183.251600121</v>
      </c>
      <c r="G463">
        <v>3837832.3898909</v>
      </c>
    </row>
    <row r="464" spans="1:7">
      <c r="A464">
        <v>462</v>
      </c>
      <c r="B464">
        <v>16614862.0743017</v>
      </c>
      <c r="C464">
        <v>2241623.19876417</v>
      </c>
      <c r="D464">
        <v>3176630.43646386</v>
      </c>
      <c r="E464">
        <v>6934388.15084886</v>
      </c>
      <c r="F464">
        <v>424322.335715721</v>
      </c>
      <c r="G464">
        <v>3837897.95250906</v>
      </c>
    </row>
    <row r="465" spans="1:7">
      <c r="A465">
        <v>463</v>
      </c>
      <c r="B465">
        <v>16614858.7188317</v>
      </c>
      <c r="C465">
        <v>2241628.12766161</v>
      </c>
      <c r="D465">
        <v>3176562.73447031</v>
      </c>
      <c r="E465">
        <v>6934388.15084886</v>
      </c>
      <c r="F465">
        <v>424368.938755431</v>
      </c>
      <c r="G465">
        <v>3837910.76709551</v>
      </c>
    </row>
    <row r="466" spans="1:7">
      <c r="A466">
        <v>464</v>
      </c>
      <c r="B466">
        <v>16614858.6066807</v>
      </c>
      <c r="C466">
        <v>2242217.69276326</v>
      </c>
      <c r="D466">
        <v>3176177.03214723</v>
      </c>
      <c r="E466">
        <v>6934388.15084886</v>
      </c>
      <c r="F466">
        <v>424257.612737076</v>
      </c>
      <c r="G466">
        <v>3837818.11818432</v>
      </c>
    </row>
    <row r="467" spans="1:7">
      <c r="A467">
        <v>465</v>
      </c>
      <c r="B467">
        <v>16614860.2531388</v>
      </c>
      <c r="C467">
        <v>2242767.05542053</v>
      </c>
      <c r="D467">
        <v>3175902.3063882</v>
      </c>
      <c r="E467">
        <v>6934388.15084886</v>
      </c>
      <c r="F467">
        <v>424081.837882226</v>
      </c>
      <c r="G467">
        <v>3837720.90259895</v>
      </c>
    </row>
    <row r="468" spans="1:7">
      <c r="A468">
        <v>466</v>
      </c>
      <c r="B468">
        <v>16614864.9939082</v>
      </c>
      <c r="C468">
        <v>2241718.38849276</v>
      </c>
      <c r="D468">
        <v>3176425.65182585</v>
      </c>
      <c r="E468">
        <v>6934388.15084886</v>
      </c>
      <c r="F468">
        <v>424423.146424944</v>
      </c>
      <c r="G468">
        <v>3837909.65631579</v>
      </c>
    </row>
    <row r="469" spans="1:7">
      <c r="A469">
        <v>467</v>
      </c>
      <c r="B469">
        <v>16614860.4816737</v>
      </c>
      <c r="C469">
        <v>2242192.64672012</v>
      </c>
      <c r="D469">
        <v>3176183.70224642</v>
      </c>
      <c r="E469">
        <v>6934388.15084886</v>
      </c>
      <c r="F469">
        <v>424272.062306929</v>
      </c>
      <c r="G469">
        <v>3837823.91955134</v>
      </c>
    </row>
    <row r="470" spans="1:7">
      <c r="A470">
        <v>468</v>
      </c>
      <c r="B470">
        <v>16614855.8425626</v>
      </c>
      <c r="C470">
        <v>2241592.53009961</v>
      </c>
      <c r="D470">
        <v>3176281.53589669</v>
      </c>
      <c r="E470">
        <v>6934388.15084886</v>
      </c>
      <c r="F470">
        <v>424613.277293593</v>
      </c>
      <c r="G470">
        <v>3837980.34842381</v>
      </c>
    </row>
    <row r="471" spans="1:7">
      <c r="A471">
        <v>469</v>
      </c>
      <c r="B471">
        <v>16614856.2881434</v>
      </c>
      <c r="C471">
        <v>2241757.90107283</v>
      </c>
      <c r="D471">
        <v>3176192.23921782</v>
      </c>
      <c r="E471">
        <v>6934388.15084886</v>
      </c>
      <c r="F471">
        <v>424565.149706435</v>
      </c>
      <c r="G471">
        <v>3837952.8472975</v>
      </c>
    </row>
    <row r="472" spans="1:7">
      <c r="A472">
        <v>470</v>
      </c>
      <c r="B472">
        <v>16614860.724206</v>
      </c>
      <c r="C472">
        <v>2241824.69977826</v>
      </c>
      <c r="D472">
        <v>3176264.3653631</v>
      </c>
      <c r="E472">
        <v>6934388.15084886</v>
      </c>
      <c r="F472">
        <v>424465.49987009</v>
      </c>
      <c r="G472">
        <v>3837918.00834572</v>
      </c>
    </row>
    <row r="473" spans="1:7">
      <c r="A473">
        <v>471</v>
      </c>
      <c r="B473">
        <v>16614857.7647826</v>
      </c>
      <c r="C473">
        <v>2241676.3135081</v>
      </c>
      <c r="D473">
        <v>3176295.5786029</v>
      </c>
      <c r="E473">
        <v>6934388.15084886</v>
      </c>
      <c r="F473">
        <v>424543.239707017</v>
      </c>
      <c r="G473">
        <v>3837954.48211572</v>
      </c>
    </row>
    <row r="474" spans="1:7">
      <c r="A474">
        <v>472</v>
      </c>
      <c r="B474">
        <v>16614854.0635508</v>
      </c>
      <c r="C474">
        <v>2242074.0514159</v>
      </c>
      <c r="D474">
        <v>3175968.8321634</v>
      </c>
      <c r="E474">
        <v>6934388.15084886</v>
      </c>
      <c r="F474">
        <v>424513.593287658</v>
      </c>
      <c r="G474">
        <v>3837909.43583501</v>
      </c>
    </row>
    <row r="475" spans="1:7">
      <c r="A475">
        <v>473</v>
      </c>
      <c r="B475">
        <v>16614852.5726087</v>
      </c>
      <c r="C475">
        <v>2242701.80276766</v>
      </c>
      <c r="D475">
        <v>3175630.07483158</v>
      </c>
      <c r="E475">
        <v>6934388.15084886</v>
      </c>
      <c r="F475">
        <v>424330.480293725</v>
      </c>
      <c r="G475">
        <v>3837802.06386689</v>
      </c>
    </row>
    <row r="476" spans="1:7">
      <c r="A476">
        <v>474</v>
      </c>
      <c r="B476">
        <v>16614854.4070424</v>
      </c>
      <c r="C476">
        <v>2241720.82649989</v>
      </c>
      <c r="D476">
        <v>3176054.92499167</v>
      </c>
      <c r="E476">
        <v>6934388.15084886</v>
      </c>
      <c r="F476">
        <v>424699.387766842</v>
      </c>
      <c r="G476">
        <v>3837991.11693517</v>
      </c>
    </row>
    <row r="477" spans="1:7">
      <c r="A477">
        <v>475</v>
      </c>
      <c r="B477">
        <v>16614851.6675273</v>
      </c>
      <c r="C477">
        <v>2242544.08295797</v>
      </c>
      <c r="D477">
        <v>3175696.05998557</v>
      </c>
      <c r="E477">
        <v>6934388.15084886</v>
      </c>
      <c r="F477">
        <v>424390.575144329</v>
      </c>
      <c r="G477">
        <v>3837832.79859053</v>
      </c>
    </row>
    <row r="478" spans="1:7">
      <c r="A478">
        <v>476</v>
      </c>
      <c r="B478">
        <v>16614856.3228349</v>
      </c>
      <c r="C478">
        <v>2242385.88445884</v>
      </c>
      <c r="D478">
        <v>3175643.63924317</v>
      </c>
      <c r="E478">
        <v>6934388.15084886</v>
      </c>
      <c r="F478">
        <v>424546.54444859</v>
      </c>
      <c r="G478">
        <v>3837892.10383547</v>
      </c>
    </row>
    <row r="479" spans="1:7">
      <c r="A479">
        <v>477</v>
      </c>
      <c r="B479">
        <v>16614852.4240602</v>
      </c>
      <c r="C479">
        <v>2242314.79103979</v>
      </c>
      <c r="D479">
        <v>3175758.76157364</v>
      </c>
      <c r="E479">
        <v>6934388.15084886</v>
      </c>
      <c r="F479">
        <v>424504.439934836</v>
      </c>
      <c r="G479">
        <v>3837886.28066309</v>
      </c>
    </row>
    <row r="480" spans="1:7">
      <c r="A480">
        <v>478</v>
      </c>
      <c r="B480">
        <v>16614852.1488672</v>
      </c>
      <c r="C480">
        <v>2242696.7853944</v>
      </c>
      <c r="D480">
        <v>3175598.32395231</v>
      </c>
      <c r="E480">
        <v>6934388.15084886</v>
      </c>
      <c r="F480">
        <v>424360.364064008</v>
      </c>
      <c r="G480">
        <v>3837808.5246076</v>
      </c>
    </row>
    <row r="481" spans="1:7">
      <c r="A481">
        <v>479</v>
      </c>
      <c r="B481">
        <v>16614854.0219242</v>
      </c>
      <c r="C481">
        <v>2242855.41595985</v>
      </c>
      <c r="D481">
        <v>3175583.75854268</v>
      </c>
      <c r="E481">
        <v>6934388.15084886</v>
      </c>
      <c r="F481">
        <v>424258.718496453</v>
      </c>
      <c r="G481">
        <v>3837767.97807636</v>
      </c>
    </row>
    <row r="482" spans="1:7">
      <c r="A482">
        <v>480</v>
      </c>
      <c r="B482">
        <v>16614852.3116662</v>
      </c>
      <c r="C482">
        <v>2242329.42271104</v>
      </c>
      <c r="D482">
        <v>3175801.69064109</v>
      </c>
      <c r="E482">
        <v>6934388.15084886</v>
      </c>
      <c r="F482">
        <v>424461.671168474</v>
      </c>
      <c r="G482">
        <v>3837871.37629676</v>
      </c>
    </row>
    <row r="483" spans="1:7">
      <c r="A483">
        <v>481</v>
      </c>
      <c r="B483">
        <v>16614851.3362923</v>
      </c>
      <c r="C483">
        <v>2242852.05076003</v>
      </c>
      <c r="D483">
        <v>3175489.83528964</v>
      </c>
      <c r="E483">
        <v>6934388.15084886</v>
      </c>
      <c r="F483">
        <v>424331.194240284</v>
      </c>
      <c r="G483">
        <v>3837790.10515353</v>
      </c>
    </row>
    <row r="484" spans="1:7">
      <c r="A484">
        <v>482</v>
      </c>
      <c r="B484">
        <v>16614851.4904523</v>
      </c>
      <c r="C484">
        <v>2242749.92579295</v>
      </c>
      <c r="D484">
        <v>3175509.10256246</v>
      </c>
      <c r="E484">
        <v>6934388.15084886</v>
      </c>
      <c r="F484">
        <v>424387.806408647</v>
      </c>
      <c r="G484">
        <v>3837816.50483939</v>
      </c>
    </row>
    <row r="485" spans="1:7">
      <c r="A485">
        <v>483</v>
      </c>
      <c r="B485">
        <v>16614852.5360927</v>
      </c>
      <c r="C485">
        <v>2243248.8471623</v>
      </c>
      <c r="D485">
        <v>3175355.36690091</v>
      </c>
      <c r="E485">
        <v>6934388.15084886</v>
      </c>
      <c r="F485">
        <v>424155.889231235</v>
      </c>
      <c r="G485">
        <v>3837704.28194944</v>
      </c>
    </row>
    <row r="486" spans="1:7">
      <c r="A486">
        <v>484</v>
      </c>
      <c r="B486">
        <v>16614852.3168933</v>
      </c>
      <c r="C486">
        <v>2242780.96772832</v>
      </c>
      <c r="D486">
        <v>3175535.26831668</v>
      </c>
      <c r="E486">
        <v>6934388.15084886</v>
      </c>
      <c r="F486">
        <v>424347.137059726</v>
      </c>
      <c r="G486">
        <v>3837800.79293972</v>
      </c>
    </row>
    <row r="487" spans="1:7">
      <c r="A487">
        <v>485</v>
      </c>
      <c r="B487">
        <v>16614852.9137124</v>
      </c>
      <c r="C487">
        <v>2243117.06746575</v>
      </c>
      <c r="D487">
        <v>3175388.6127445</v>
      </c>
      <c r="E487">
        <v>6934388.15084886</v>
      </c>
      <c r="F487">
        <v>424221.348702153</v>
      </c>
      <c r="G487">
        <v>3837737.73395117</v>
      </c>
    </row>
    <row r="488" spans="1:7">
      <c r="A488">
        <v>486</v>
      </c>
      <c r="B488">
        <v>16614851.817191</v>
      </c>
      <c r="C488">
        <v>2242935.54688778</v>
      </c>
      <c r="D488">
        <v>3175471.90007049</v>
      </c>
      <c r="E488">
        <v>6934388.15084886</v>
      </c>
      <c r="F488">
        <v>424285.89975059</v>
      </c>
      <c r="G488">
        <v>3837770.31963325</v>
      </c>
    </row>
    <row r="489" spans="1:7">
      <c r="A489">
        <v>487</v>
      </c>
      <c r="B489">
        <v>16614850.4236208</v>
      </c>
      <c r="C489">
        <v>2242366.31312808</v>
      </c>
      <c r="D489">
        <v>3175716.62733385</v>
      </c>
      <c r="E489">
        <v>6934388.15084886</v>
      </c>
      <c r="F489">
        <v>424499.241650545</v>
      </c>
      <c r="G489">
        <v>3837880.09065944</v>
      </c>
    </row>
    <row r="490" spans="1:7">
      <c r="A490">
        <v>488</v>
      </c>
      <c r="B490">
        <v>16614850.3580044</v>
      </c>
      <c r="C490">
        <v>2242599.28183653</v>
      </c>
      <c r="D490">
        <v>3175574.80742146</v>
      </c>
      <c r="E490">
        <v>6934388.15084886</v>
      </c>
      <c r="F490">
        <v>424444.106801315</v>
      </c>
      <c r="G490">
        <v>3837844.01109624</v>
      </c>
    </row>
    <row r="491" spans="1:7">
      <c r="A491">
        <v>489</v>
      </c>
      <c r="B491">
        <v>16614850.582672</v>
      </c>
      <c r="C491">
        <v>2242109.81356024</v>
      </c>
      <c r="D491">
        <v>3175747.61465023</v>
      </c>
      <c r="E491">
        <v>6934388.15084886</v>
      </c>
      <c r="F491">
        <v>424656.523975166</v>
      </c>
      <c r="G491">
        <v>3837948.47963754</v>
      </c>
    </row>
    <row r="492" spans="1:7">
      <c r="A492">
        <v>490</v>
      </c>
      <c r="B492">
        <v>16614850.6377568</v>
      </c>
      <c r="C492">
        <v>2242804.40881458</v>
      </c>
      <c r="D492">
        <v>3175473.09808277</v>
      </c>
      <c r="E492">
        <v>6934388.15084886</v>
      </c>
      <c r="F492">
        <v>424378.24631646</v>
      </c>
      <c r="G492">
        <v>3837806.73369411</v>
      </c>
    </row>
    <row r="493" spans="1:7">
      <c r="A493">
        <v>491</v>
      </c>
      <c r="B493">
        <v>16614852.0357814</v>
      </c>
      <c r="C493">
        <v>2242468.29171926</v>
      </c>
      <c r="D493">
        <v>3175663.98491713</v>
      </c>
      <c r="E493">
        <v>6934388.15084886</v>
      </c>
      <c r="F493">
        <v>424467.464609813</v>
      </c>
      <c r="G493">
        <v>3837864.14368632</v>
      </c>
    </row>
    <row r="494" spans="1:7">
      <c r="A494">
        <v>492</v>
      </c>
      <c r="B494">
        <v>16614850.3549309</v>
      </c>
      <c r="C494">
        <v>2242679.54626782</v>
      </c>
      <c r="D494">
        <v>3175553.05107601</v>
      </c>
      <c r="E494">
        <v>6934388.15084886</v>
      </c>
      <c r="F494">
        <v>424403.428659706</v>
      </c>
      <c r="G494">
        <v>3837826.17807853</v>
      </c>
    </row>
    <row r="495" spans="1:7">
      <c r="A495">
        <v>493</v>
      </c>
      <c r="B495">
        <v>16614850.9905686</v>
      </c>
      <c r="C495">
        <v>2242522.95832709</v>
      </c>
      <c r="D495">
        <v>3175550.93024925</v>
      </c>
      <c r="E495">
        <v>6934388.15084886</v>
      </c>
      <c r="F495">
        <v>424518.240541566</v>
      </c>
      <c r="G495">
        <v>3837870.71060187</v>
      </c>
    </row>
    <row r="496" spans="1:7">
      <c r="A496">
        <v>494</v>
      </c>
      <c r="B496">
        <v>16614850.6591243</v>
      </c>
      <c r="C496">
        <v>2242767.58098094</v>
      </c>
      <c r="D496">
        <v>3175500.27511121</v>
      </c>
      <c r="E496">
        <v>6934388.15084886</v>
      </c>
      <c r="F496">
        <v>424381.987532507</v>
      </c>
      <c r="G496">
        <v>3837812.66465075</v>
      </c>
    </row>
    <row r="497" spans="1:7">
      <c r="A497">
        <v>495</v>
      </c>
      <c r="B497">
        <v>16614851.44449</v>
      </c>
      <c r="C497">
        <v>2242661.04827126</v>
      </c>
      <c r="D497">
        <v>3175587.19019837</v>
      </c>
      <c r="E497">
        <v>6934388.15084886</v>
      </c>
      <c r="F497">
        <v>424389.366945371</v>
      </c>
      <c r="G497">
        <v>3837825.68822616</v>
      </c>
    </row>
    <row r="498" spans="1:7">
      <c r="A498">
        <v>496</v>
      </c>
      <c r="B498">
        <v>16614850.4395227</v>
      </c>
      <c r="C498">
        <v>2242841.73533439</v>
      </c>
      <c r="D498">
        <v>3175495.26204913</v>
      </c>
      <c r="E498">
        <v>6934388.15084886</v>
      </c>
      <c r="F498">
        <v>424333.844555401</v>
      </c>
      <c r="G498">
        <v>3837791.44673491</v>
      </c>
    </row>
    <row r="499" spans="1:7">
      <c r="A499">
        <v>497</v>
      </c>
      <c r="B499">
        <v>16614850.1954251</v>
      </c>
      <c r="C499">
        <v>2242713.36673889</v>
      </c>
      <c r="D499">
        <v>3175523.7196162</v>
      </c>
      <c r="E499">
        <v>6934388.15084886</v>
      </c>
      <c r="F499">
        <v>424401.98766817</v>
      </c>
      <c r="G499">
        <v>3837822.97055301</v>
      </c>
    </row>
    <row r="500" spans="1:7">
      <c r="A500">
        <v>498</v>
      </c>
      <c r="B500">
        <v>16614850.3253662</v>
      </c>
      <c r="C500">
        <v>2242394.37924082</v>
      </c>
      <c r="D500">
        <v>3175685.02182741</v>
      </c>
      <c r="E500">
        <v>6934388.15084886</v>
      </c>
      <c r="F500">
        <v>424502.079414607</v>
      </c>
      <c r="G500">
        <v>3837880.69403452</v>
      </c>
    </row>
    <row r="501" spans="1:7">
      <c r="A501">
        <v>499</v>
      </c>
      <c r="B501">
        <v>16614850.0223794</v>
      </c>
      <c r="C501">
        <v>2242695.74562227</v>
      </c>
      <c r="D501">
        <v>3175537.40764159</v>
      </c>
      <c r="E501">
        <v>6934388.15084886</v>
      </c>
      <c r="F501">
        <v>424404.297855455</v>
      </c>
      <c r="G501">
        <v>3837824.42041122</v>
      </c>
    </row>
    <row r="502" spans="1:7">
      <c r="A502">
        <v>500</v>
      </c>
      <c r="B502">
        <v>16614850.5372519</v>
      </c>
      <c r="C502">
        <v>2242570.05658771</v>
      </c>
      <c r="D502">
        <v>3175603.47561855</v>
      </c>
      <c r="E502">
        <v>6934388.15084886</v>
      </c>
      <c r="F502">
        <v>424443.555205386</v>
      </c>
      <c r="G502">
        <v>3837845.29899143</v>
      </c>
    </row>
    <row r="503" spans="1:7">
      <c r="A503">
        <v>501</v>
      </c>
      <c r="B503">
        <v>16614850.2224202</v>
      </c>
      <c r="C503">
        <v>2242715.29200026</v>
      </c>
      <c r="D503">
        <v>3175545.04605371</v>
      </c>
      <c r="E503">
        <v>6934388.15084886</v>
      </c>
      <c r="F503">
        <v>424384.933605254</v>
      </c>
      <c r="G503">
        <v>3837816.79991212</v>
      </c>
    </row>
    <row r="504" spans="1:7">
      <c r="A504">
        <v>502</v>
      </c>
      <c r="B504">
        <v>16614850.053047</v>
      </c>
      <c r="C504">
        <v>2242882.62965049</v>
      </c>
      <c r="D504">
        <v>3175447.58476608</v>
      </c>
      <c r="E504">
        <v>6934388.15084886</v>
      </c>
      <c r="F504">
        <v>424341.330933476</v>
      </c>
      <c r="G504">
        <v>3837790.3568481</v>
      </c>
    </row>
    <row r="505" spans="1:7">
      <c r="A505">
        <v>503</v>
      </c>
      <c r="B505">
        <v>16614850.3270266</v>
      </c>
      <c r="C505">
        <v>2242817.98785378</v>
      </c>
      <c r="D505">
        <v>3175497.20446992</v>
      </c>
      <c r="E505">
        <v>6934388.15084886</v>
      </c>
      <c r="F505">
        <v>424349.162949726</v>
      </c>
      <c r="G505">
        <v>3837797.82090435</v>
      </c>
    </row>
    <row r="506" spans="1:7">
      <c r="A506">
        <v>504</v>
      </c>
      <c r="B506">
        <v>16614850.164341</v>
      </c>
      <c r="C506">
        <v>2242572.99046267</v>
      </c>
      <c r="D506">
        <v>3175577.88650726</v>
      </c>
      <c r="E506">
        <v>6934388.15084886</v>
      </c>
      <c r="F506">
        <v>424459.475224749</v>
      </c>
      <c r="G506">
        <v>3837851.66129747</v>
      </c>
    </row>
    <row r="507" spans="1:7">
      <c r="A507">
        <v>505</v>
      </c>
      <c r="B507">
        <v>16614850.0017138</v>
      </c>
      <c r="C507">
        <v>2242665.85483496</v>
      </c>
      <c r="D507">
        <v>3175532.66751</v>
      </c>
      <c r="E507">
        <v>6934388.15084886</v>
      </c>
      <c r="F507">
        <v>424429.695099811</v>
      </c>
      <c r="G507">
        <v>3837833.6334202</v>
      </c>
    </row>
    <row r="508" spans="1:7">
      <c r="A508">
        <v>506</v>
      </c>
      <c r="B508">
        <v>16614849.8001484</v>
      </c>
      <c r="C508">
        <v>2242576.63781652</v>
      </c>
      <c r="D508">
        <v>3175545.28918328</v>
      </c>
      <c r="E508">
        <v>6934388.15084886</v>
      </c>
      <c r="F508">
        <v>424482.807546635</v>
      </c>
      <c r="G508">
        <v>3837856.91475309</v>
      </c>
    </row>
    <row r="509" spans="1:7">
      <c r="A509">
        <v>507</v>
      </c>
      <c r="B509">
        <v>16614849.7573051</v>
      </c>
      <c r="C509">
        <v>2242782.96831937</v>
      </c>
      <c r="D509">
        <v>3175416.23323603</v>
      </c>
      <c r="E509">
        <v>6934388.15084886</v>
      </c>
      <c r="F509">
        <v>424437.245823076</v>
      </c>
      <c r="G509">
        <v>3837825.15907777</v>
      </c>
    </row>
    <row r="510" spans="1:7">
      <c r="A510">
        <v>508</v>
      </c>
      <c r="B510">
        <v>16614849.9193226</v>
      </c>
      <c r="C510">
        <v>2242899.26942764</v>
      </c>
      <c r="D510">
        <v>3175355.03988369</v>
      </c>
      <c r="E510">
        <v>6934388.15084886</v>
      </c>
      <c r="F510">
        <v>424402.157750111</v>
      </c>
      <c r="G510">
        <v>3837805.30141228</v>
      </c>
    </row>
    <row r="511" spans="1:7">
      <c r="A511">
        <v>509</v>
      </c>
      <c r="B511">
        <v>16614849.6484793</v>
      </c>
      <c r="C511">
        <v>2242784.04046025</v>
      </c>
      <c r="D511">
        <v>3175393.05396081</v>
      </c>
      <c r="E511">
        <v>6934388.15084886</v>
      </c>
      <c r="F511">
        <v>424454.286759882</v>
      </c>
      <c r="G511">
        <v>3837830.1164495</v>
      </c>
    </row>
    <row r="512" spans="1:7">
      <c r="A512">
        <v>510</v>
      </c>
      <c r="B512">
        <v>16614849.6381361</v>
      </c>
      <c r="C512">
        <v>2242872.97822179</v>
      </c>
      <c r="D512">
        <v>3175359.72552017</v>
      </c>
      <c r="E512">
        <v>6934388.15084886</v>
      </c>
      <c r="F512">
        <v>424417.267778487</v>
      </c>
      <c r="G512">
        <v>3837811.51576683</v>
      </c>
    </row>
    <row r="513" spans="1:7">
      <c r="A513">
        <v>511</v>
      </c>
      <c r="B513">
        <v>16614849.7079062</v>
      </c>
      <c r="C513">
        <v>2242673.78416338</v>
      </c>
      <c r="D513">
        <v>3175435.42412156</v>
      </c>
      <c r="E513">
        <v>6934388.15084886</v>
      </c>
      <c r="F513">
        <v>424500.763877608</v>
      </c>
      <c r="G513">
        <v>3837851.58489484</v>
      </c>
    </row>
    <row r="514" spans="1:7">
      <c r="A514">
        <v>512</v>
      </c>
      <c r="B514">
        <v>16614849.6995977</v>
      </c>
      <c r="C514">
        <v>2242727.28275173</v>
      </c>
      <c r="D514">
        <v>3175433.60599091</v>
      </c>
      <c r="E514">
        <v>6934388.15084886</v>
      </c>
      <c r="F514">
        <v>424462.869024214</v>
      </c>
      <c r="G514">
        <v>3837837.79098198</v>
      </c>
    </row>
    <row r="515" spans="1:7">
      <c r="A515">
        <v>513</v>
      </c>
      <c r="B515">
        <v>16614849.6301027</v>
      </c>
      <c r="C515">
        <v>2242644.43794722</v>
      </c>
      <c r="D515">
        <v>3175445.23757863</v>
      </c>
      <c r="E515">
        <v>6934388.15084886</v>
      </c>
      <c r="F515">
        <v>424512.310995946</v>
      </c>
      <c r="G515">
        <v>3837859.4927321</v>
      </c>
    </row>
    <row r="516" spans="1:7">
      <c r="A516">
        <v>514</v>
      </c>
      <c r="B516">
        <v>16614849.7046753</v>
      </c>
      <c r="C516">
        <v>2242566.7561254</v>
      </c>
      <c r="D516">
        <v>3175485.27558755</v>
      </c>
      <c r="E516">
        <v>6934388.15084886</v>
      </c>
      <c r="F516">
        <v>424536.392948125</v>
      </c>
      <c r="G516">
        <v>3837873.12916535</v>
      </c>
    </row>
    <row r="517" spans="1:7">
      <c r="A517">
        <v>515</v>
      </c>
      <c r="B517">
        <v>16614850.1652217</v>
      </c>
      <c r="C517">
        <v>2242711.40511062</v>
      </c>
      <c r="D517">
        <v>3175422.37883366</v>
      </c>
      <c r="E517">
        <v>6934388.15084886</v>
      </c>
      <c r="F517">
        <v>424483.56924047</v>
      </c>
      <c r="G517">
        <v>3837844.66118804</v>
      </c>
    </row>
    <row r="518" spans="1:7">
      <c r="A518">
        <v>516</v>
      </c>
      <c r="B518">
        <v>16614849.4924425</v>
      </c>
      <c r="C518">
        <v>2242732.83281124</v>
      </c>
      <c r="D518">
        <v>3175398.75109708</v>
      </c>
      <c r="E518">
        <v>6934388.15084886</v>
      </c>
      <c r="F518">
        <v>424485.394242439</v>
      </c>
      <c r="G518">
        <v>3837844.36344288</v>
      </c>
    </row>
    <row r="519" spans="1:7">
      <c r="A519">
        <v>517</v>
      </c>
      <c r="B519">
        <v>16614849.8285535</v>
      </c>
      <c r="C519">
        <v>2242790.58622172</v>
      </c>
      <c r="D519">
        <v>3175381.16836322</v>
      </c>
      <c r="E519">
        <v>6934388.15084886</v>
      </c>
      <c r="F519">
        <v>424458.880586117</v>
      </c>
      <c r="G519">
        <v>3837831.04253361</v>
      </c>
    </row>
    <row r="520" spans="1:7">
      <c r="A520">
        <v>518</v>
      </c>
      <c r="B520">
        <v>16614849.4742165</v>
      </c>
      <c r="C520">
        <v>2242705.24261582</v>
      </c>
      <c r="D520">
        <v>3175392.4310264</v>
      </c>
      <c r="E520">
        <v>6934388.15084886</v>
      </c>
      <c r="F520">
        <v>424510.318372367</v>
      </c>
      <c r="G520">
        <v>3837853.33135307</v>
      </c>
    </row>
    <row r="521" spans="1:7">
      <c r="A521">
        <v>519</v>
      </c>
      <c r="B521">
        <v>16614849.5088111</v>
      </c>
      <c r="C521">
        <v>2242701.71656387</v>
      </c>
      <c r="D521">
        <v>3175365.97364862</v>
      </c>
      <c r="E521">
        <v>6934388.15084886</v>
      </c>
      <c r="F521">
        <v>424532.121340213</v>
      </c>
      <c r="G521">
        <v>3837861.54640957</v>
      </c>
    </row>
    <row r="522" spans="1:7">
      <c r="A522">
        <v>520</v>
      </c>
      <c r="B522">
        <v>16614849.5778579</v>
      </c>
      <c r="C522">
        <v>2242891.55554656</v>
      </c>
      <c r="D522">
        <v>3175319.03286474</v>
      </c>
      <c r="E522">
        <v>6934388.15084886</v>
      </c>
      <c r="F522">
        <v>424435.621284307</v>
      </c>
      <c r="G522">
        <v>3837815.21731339</v>
      </c>
    </row>
    <row r="523" spans="1:7">
      <c r="A523">
        <v>521</v>
      </c>
      <c r="B523">
        <v>16614849.6487502</v>
      </c>
      <c r="C523">
        <v>2242458.84145817</v>
      </c>
      <c r="D523">
        <v>3175506.15662525</v>
      </c>
      <c r="E523">
        <v>6934388.15084886</v>
      </c>
      <c r="F523">
        <v>424596.458632888</v>
      </c>
      <c r="G523">
        <v>3837900.041185</v>
      </c>
    </row>
    <row r="524" spans="1:7">
      <c r="A524">
        <v>522</v>
      </c>
      <c r="B524">
        <v>16614849.4695591</v>
      </c>
      <c r="C524">
        <v>2242806.26789063</v>
      </c>
      <c r="D524">
        <v>3175327.91046558</v>
      </c>
      <c r="E524">
        <v>6934388.15084886</v>
      </c>
      <c r="F524">
        <v>424488.445519001</v>
      </c>
      <c r="G524">
        <v>3837838.69483503</v>
      </c>
    </row>
    <row r="525" spans="1:7">
      <c r="A525">
        <v>523</v>
      </c>
      <c r="B525">
        <v>16614849.4897219</v>
      </c>
      <c r="C525">
        <v>2242859.30035624</v>
      </c>
      <c r="D525">
        <v>3175295.53479291</v>
      </c>
      <c r="E525">
        <v>6934388.15084886</v>
      </c>
      <c r="F525">
        <v>424476.141528351</v>
      </c>
      <c r="G525">
        <v>3837830.36219553</v>
      </c>
    </row>
    <row r="526" spans="1:7">
      <c r="A526">
        <v>524</v>
      </c>
      <c r="B526">
        <v>16614849.5866654</v>
      </c>
      <c r="C526">
        <v>2242822.39406265</v>
      </c>
      <c r="D526">
        <v>3175315.37222748</v>
      </c>
      <c r="E526">
        <v>6934388.15084886</v>
      </c>
      <c r="F526">
        <v>424486.728032248</v>
      </c>
      <c r="G526">
        <v>3837836.94149418</v>
      </c>
    </row>
    <row r="527" spans="1:7">
      <c r="A527">
        <v>525</v>
      </c>
      <c r="B527">
        <v>16614849.5427416</v>
      </c>
      <c r="C527">
        <v>2242821.18683314</v>
      </c>
      <c r="D527">
        <v>3175325.82546309</v>
      </c>
      <c r="E527">
        <v>6934388.15084886</v>
      </c>
      <c r="F527">
        <v>424479.260114445</v>
      </c>
      <c r="G527">
        <v>3837835.11948204</v>
      </c>
    </row>
    <row r="528" spans="1:7">
      <c r="A528">
        <v>526</v>
      </c>
      <c r="B528">
        <v>16614849.4181355</v>
      </c>
      <c r="C528">
        <v>2242789.96879449</v>
      </c>
      <c r="D528">
        <v>3175339.65855265</v>
      </c>
      <c r="E528">
        <v>6934388.15084886</v>
      </c>
      <c r="F528">
        <v>424491.082589948</v>
      </c>
      <c r="G528">
        <v>3837840.5573496</v>
      </c>
    </row>
    <row r="529" spans="1:7">
      <c r="A529">
        <v>527</v>
      </c>
      <c r="B529">
        <v>16614849.5124768</v>
      </c>
      <c r="C529">
        <v>2242757.12900446</v>
      </c>
      <c r="D529">
        <v>3175353.39782519</v>
      </c>
      <c r="E529">
        <v>6934388.15084886</v>
      </c>
      <c r="F529">
        <v>424503.662634659</v>
      </c>
      <c r="G529">
        <v>3837847.17216366</v>
      </c>
    </row>
    <row r="530" spans="1:7">
      <c r="A530">
        <v>528</v>
      </c>
      <c r="B530">
        <v>16614849.4546866</v>
      </c>
      <c r="C530">
        <v>2242783.38218361</v>
      </c>
      <c r="D530">
        <v>3175353.55384325</v>
      </c>
      <c r="E530">
        <v>6934388.15084886</v>
      </c>
      <c r="F530">
        <v>424484.930518504</v>
      </c>
      <c r="G530">
        <v>3837839.43729235</v>
      </c>
    </row>
    <row r="531" spans="1:7">
      <c r="A531">
        <v>529</v>
      </c>
      <c r="B531">
        <v>16614849.459124</v>
      </c>
      <c r="C531">
        <v>2242840.05761721</v>
      </c>
      <c r="D531">
        <v>3175316.5045256</v>
      </c>
      <c r="E531">
        <v>6934388.15084886</v>
      </c>
      <c r="F531">
        <v>424473.685498549</v>
      </c>
      <c r="G531">
        <v>3837831.06063382</v>
      </c>
    </row>
    <row r="532" spans="1:7">
      <c r="A532">
        <v>530</v>
      </c>
      <c r="B532">
        <v>16614849.3339236</v>
      </c>
      <c r="C532">
        <v>2242738.49526932</v>
      </c>
      <c r="D532">
        <v>3175358.24212352</v>
      </c>
      <c r="E532">
        <v>6934388.15084886</v>
      </c>
      <c r="F532">
        <v>424513.27224353</v>
      </c>
      <c r="G532">
        <v>3837851.1734384</v>
      </c>
    </row>
    <row r="533" spans="1:7">
      <c r="A533">
        <v>531</v>
      </c>
      <c r="B533">
        <v>16614849.3679168</v>
      </c>
      <c r="C533">
        <v>2242656.71923153</v>
      </c>
      <c r="D533">
        <v>3175395.64840111</v>
      </c>
      <c r="E533">
        <v>6934388.15084886</v>
      </c>
      <c r="F533">
        <v>424542.283279879</v>
      </c>
      <c r="G533">
        <v>3837866.5661554</v>
      </c>
    </row>
    <row r="534" spans="1:7">
      <c r="A534">
        <v>532</v>
      </c>
      <c r="B534">
        <v>16614849.2776221</v>
      </c>
      <c r="C534">
        <v>2242743.40833244</v>
      </c>
      <c r="D534">
        <v>3175348.92761672</v>
      </c>
      <c r="E534">
        <v>6934388.15084886</v>
      </c>
      <c r="F534">
        <v>424516.653999646</v>
      </c>
      <c r="G534">
        <v>3837852.13682448</v>
      </c>
    </row>
    <row r="535" spans="1:7">
      <c r="A535">
        <v>533</v>
      </c>
      <c r="B535">
        <v>16614849.2834813</v>
      </c>
      <c r="C535">
        <v>2242649.21604237</v>
      </c>
      <c r="D535">
        <v>3175384.59369852</v>
      </c>
      <c r="E535">
        <v>6934388.15084886</v>
      </c>
      <c r="F535">
        <v>424555.787803379</v>
      </c>
      <c r="G535">
        <v>3837871.53508818</v>
      </c>
    </row>
    <row r="536" spans="1:7">
      <c r="A536">
        <v>534</v>
      </c>
      <c r="B536">
        <v>16614849.3006418</v>
      </c>
      <c r="C536">
        <v>2242745.95653119</v>
      </c>
      <c r="D536">
        <v>3175339.47092352</v>
      </c>
      <c r="E536">
        <v>6934388.15084886</v>
      </c>
      <c r="F536">
        <v>424522.465830788</v>
      </c>
      <c r="G536">
        <v>3837853.25650741</v>
      </c>
    </row>
    <row r="537" spans="1:7">
      <c r="A537">
        <v>535</v>
      </c>
      <c r="B537">
        <v>16614849.2965907</v>
      </c>
      <c r="C537">
        <v>2242929.58439698</v>
      </c>
      <c r="D537">
        <v>3175272.6286708</v>
      </c>
      <c r="E537">
        <v>6934388.15084886</v>
      </c>
      <c r="F537">
        <v>424444.106104553</v>
      </c>
      <c r="G537">
        <v>3837814.82656949</v>
      </c>
    </row>
    <row r="538" spans="1:7">
      <c r="A538">
        <v>536</v>
      </c>
      <c r="B538">
        <v>16614849.2811558</v>
      </c>
      <c r="C538">
        <v>2242752.50453827</v>
      </c>
      <c r="D538">
        <v>3175342.47765016</v>
      </c>
      <c r="E538">
        <v>6934388.15084886</v>
      </c>
      <c r="F538">
        <v>424515.215286182</v>
      </c>
      <c r="G538">
        <v>3837850.9328323</v>
      </c>
    </row>
    <row r="539" spans="1:7">
      <c r="A539">
        <v>537</v>
      </c>
      <c r="B539">
        <v>16614849.3080368</v>
      </c>
      <c r="C539">
        <v>2242719.24372452</v>
      </c>
      <c r="D539">
        <v>3175349.47725992</v>
      </c>
      <c r="E539">
        <v>6934388.15084886</v>
      </c>
      <c r="F539">
        <v>424533.233840554</v>
      </c>
      <c r="G539">
        <v>3837859.20236292</v>
      </c>
    </row>
    <row r="540" spans="1:7">
      <c r="A540">
        <v>538</v>
      </c>
      <c r="B540">
        <v>16614849.3001275</v>
      </c>
      <c r="C540">
        <v>2242744.75103315</v>
      </c>
      <c r="D540">
        <v>3175351.49291209</v>
      </c>
      <c r="E540">
        <v>6934388.15084886</v>
      </c>
      <c r="F540">
        <v>424513.406798867</v>
      </c>
      <c r="G540">
        <v>3837851.49853452</v>
      </c>
    </row>
    <row r="541" spans="1:7">
      <c r="A541">
        <v>539</v>
      </c>
      <c r="B541">
        <v>16614849.2914929</v>
      </c>
      <c r="C541">
        <v>2242771.54027034</v>
      </c>
      <c r="D541">
        <v>3175331.05307084</v>
      </c>
      <c r="E541">
        <v>6934388.15084886</v>
      </c>
      <c r="F541">
        <v>424510.520818365</v>
      </c>
      <c r="G541">
        <v>3837848.02648446</v>
      </c>
    </row>
    <row r="542" spans="1:7">
      <c r="A542">
        <v>540</v>
      </c>
      <c r="B542">
        <v>16614849.2759184</v>
      </c>
      <c r="C542">
        <v>2242784.76123192</v>
      </c>
      <c r="D542">
        <v>3175322.88845053</v>
      </c>
      <c r="E542">
        <v>6934388.15084886</v>
      </c>
      <c r="F542">
        <v>424507.708888386</v>
      </c>
      <c r="G542">
        <v>3837845.76649868</v>
      </c>
    </row>
    <row r="543" spans="1:7">
      <c r="A543">
        <v>541</v>
      </c>
      <c r="B543">
        <v>16614849.2953464</v>
      </c>
      <c r="C543">
        <v>2242780.40467374</v>
      </c>
      <c r="D543">
        <v>3175325.86038785</v>
      </c>
      <c r="E543">
        <v>6934388.15084886</v>
      </c>
      <c r="F543">
        <v>424508.562951357</v>
      </c>
      <c r="G543">
        <v>3837846.3164846</v>
      </c>
    </row>
    <row r="544" spans="1:7">
      <c r="A544">
        <v>542</v>
      </c>
      <c r="B544">
        <v>16614849.3034174</v>
      </c>
      <c r="C544">
        <v>2242724.05150135</v>
      </c>
      <c r="D544">
        <v>3175347.90275811</v>
      </c>
      <c r="E544">
        <v>6934388.15084886</v>
      </c>
      <c r="F544">
        <v>424531.136827518</v>
      </c>
      <c r="G544">
        <v>3837858.06148162</v>
      </c>
    </row>
    <row r="545" spans="1:7">
      <c r="A545">
        <v>543</v>
      </c>
      <c r="B545">
        <v>16614849.2885766</v>
      </c>
      <c r="C545">
        <v>2242796.70927545</v>
      </c>
      <c r="D545">
        <v>3175314.88665175</v>
      </c>
      <c r="E545">
        <v>6934388.15084886</v>
      </c>
      <c r="F545">
        <v>424505.498052956</v>
      </c>
      <c r="G545">
        <v>3837844.04374755</v>
      </c>
    </row>
    <row r="546" spans="1:7">
      <c r="A546">
        <v>544</v>
      </c>
      <c r="B546">
        <v>16614849.2660468</v>
      </c>
      <c r="C546">
        <v>2242813.62913899</v>
      </c>
      <c r="D546">
        <v>3175312.51114194</v>
      </c>
      <c r="E546">
        <v>6934388.15084886</v>
      </c>
      <c r="F546">
        <v>424495.134588411</v>
      </c>
      <c r="G546">
        <v>3837839.84032864</v>
      </c>
    </row>
    <row r="547" spans="1:7">
      <c r="A547">
        <v>545</v>
      </c>
      <c r="B547">
        <v>16614849.2629888</v>
      </c>
      <c r="C547">
        <v>2242797.16748555</v>
      </c>
      <c r="D547">
        <v>3175320.76285801</v>
      </c>
      <c r="E547">
        <v>6934388.15084886</v>
      </c>
      <c r="F547">
        <v>424500.391809338</v>
      </c>
      <c r="G547">
        <v>3837842.789987</v>
      </c>
    </row>
    <row r="548" spans="1:7">
      <c r="A548">
        <v>546</v>
      </c>
      <c r="B548">
        <v>16614849.2400616</v>
      </c>
      <c r="C548">
        <v>2242768.9743741</v>
      </c>
      <c r="D548">
        <v>3175331.08736131</v>
      </c>
      <c r="E548">
        <v>6934388.15084886</v>
      </c>
      <c r="F548">
        <v>424512.314360925</v>
      </c>
      <c r="G548">
        <v>3837848.71311638</v>
      </c>
    </row>
    <row r="549" spans="1:7">
      <c r="A549">
        <v>547</v>
      </c>
      <c r="B549">
        <v>16614849.2260908</v>
      </c>
      <c r="C549">
        <v>2242857.59980255</v>
      </c>
      <c r="D549">
        <v>3175295.78954268</v>
      </c>
      <c r="E549">
        <v>6934388.15084886</v>
      </c>
      <c r="F549">
        <v>424476.983618239</v>
      </c>
      <c r="G549">
        <v>3837830.70227851</v>
      </c>
    </row>
    <row r="550" spans="1:7">
      <c r="A550">
        <v>548</v>
      </c>
      <c r="B550">
        <v>16614849.2123488</v>
      </c>
      <c r="C550">
        <v>2242834.48113524</v>
      </c>
      <c r="D550">
        <v>3175304.34663443</v>
      </c>
      <c r="E550">
        <v>6934388.15084886</v>
      </c>
      <c r="F550">
        <v>424486.722547899</v>
      </c>
      <c r="G550">
        <v>3837835.51118234</v>
      </c>
    </row>
    <row r="551" spans="1:7">
      <c r="A551">
        <v>549</v>
      </c>
      <c r="B551">
        <v>16614849.2248844</v>
      </c>
      <c r="C551">
        <v>2242810.19573222</v>
      </c>
      <c r="D551">
        <v>3175323.73229561</v>
      </c>
      <c r="E551">
        <v>6934388.15084886</v>
      </c>
      <c r="F551">
        <v>424489.102072191</v>
      </c>
      <c r="G551">
        <v>3837838.04393549</v>
      </c>
    </row>
    <row r="552" spans="1:7">
      <c r="A552">
        <v>550</v>
      </c>
      <c r="B552">
        <v>16614849.2156922</v>
      </c>
      <c r="C552">
        <v>2242834.81933795</v>
      </c>
      <c r="D552">
        <v>3175300.37826321</v>
      </c>
      <c r="E552">
        <v>6934388.15084886</v>
      </c>
      <c r="F552">
        <v>424489.760553923</v>
      </c>
      <c r="G552">
        <v>3837836.10668824</v>
      </c>
    </row>
    <row r="553" spans="1:7">
      <c r="A553">
        <v>551</v>
      </c>
      <c r="B553">
        <v>16614849.2158593</v>
      </c>
      <c r="C553">
        <v>2242832.98572085</v>
      </c>
      <c r="D553">
        <v>3175302.29031219</v>
      </c>
      <c r="E553">
        <v>6934388.15084886</v>
      </c>
      <c r="F553">
        <v>424489.298818052</v>
      </c>
      <c r="G553">
        <v>3837836.49015935</v>
      </c>
    </row>
    <row r="554" spans="1:7">
      <c r="A554">
        <v>552</v>
      </c>
      <c r="B554">
        <v>16614849.2254542</v>
      </c>
      <c r="C554">
        <v>2242827.27305383</v>
      </c>
      <c r="D554">
        <v>3175308.63606199</v>
      </c>
      <c r="E554">
        <v>6934388.15084886</v>
      </c>
      <c r="F554">
        <v>424488.501595829</v>
      </c>
      <c r="G554">
        <v>3837836.66389365</v>
      </c>
    </row>
    <row r="555" spans="1:7">
      <c r="A555">
        <v>553</v>
      </c>
      <c r="B555">
        <v>16614849.2179524</v>
      </c>
      <c r="C555">
        <v>2242779.06005257</v>
      </c>
      <c r="D555">
        <v>3175327.06348568</v>
      </c>
      <c r="E555">
        <v>6934388.15084886</v>
      </c>
      <c r="F555">
        <v>424508.129680855</v>
      </c>
      <c r="G555">
        <v>3837846.81388439</v>
      </c>
    </row>
    <row r="556" spans="1:7">
      <c r="A556">
        <v>554</v>
      </c>
      <c r="B556">
        <v>16614849.2245236</v>
      </c>
      <c r="C556">
        <v>2242856.89565366</v>
      </c>
      <c r="D556">
        <v>3175290.22773171</v>
      </c>
      <c r="E556">
        <v>6934388.15084886</v>
      </c>
      <c r="F556">
        <v>424481.875880372</v>
      </c>
      <c r="G556">
        <v>3837832.07440895</v>
      </c>
    </row>
    <row r="557" spans="1:7">
      <c r="A557">
        <v>555</v>
      </c>
      <c r="B557">
        <v>16614849.2191876</v>
      </c>
      <c r="C557">
        <v>2242883.70142612</v>
      </c>
      <c r="D557">
        <v>3175273.58410169</v>
      </c>
      <c r="E557">
        <v>6934388.15084886</v>
      </c>
      <c r="F557">
        <v>424475.49617562</v>
      </c>
      <c r="G557">
        <v>3837828.28663532</v>
      </c>
    </row>
    <row r="558" spans="1:7">
      <c r="A558">
        <v>556</v>
      </c>
      <c r="B558">
        <v>16614849.2173796</v>
      </c>
      <c r="C558">
        <v>2242822.09224997</v>
      </c>
      <c r="D558">
        <v>3175312.67533938</v>
      </c>
      <c r="E558">
        <v>6934388.15084886</v>
      </c>
      <c r="F558">
        <v>424489.043070413</v>
      </c>
      <c r="G558">
        <v>3837837.25587103</v>
      </c>
    </row>
    <row r="559" spans="1:7">
      <c r="A559">
        <v>557</v>
      </c>
      <c r="B559">
        <v>16614849.2269266</v>
      </c>
      <c r="C559">
        <v>2242832.48825812</v>
      </c>
      <c r="D559">
        <v>3175306.37001423</v>
      </c>
      <c r="E559">
        <v>6934388.15084886</v>
      </c>
      <c r="F559">
        <v>424486.613181617</v>
      </c>
      <c r="G559">
        <v>3837835.60462381</v>
      </c>
    </row>
    <row r="560" spans="1:7">
      <c r="A560">
        <v>558</v>
      </c>
      <c r="B560">
        <v>16614849.2093076</v>
      </c>
      <c r="C560">
        <v>2242818.12204259</v>
      </c>
      <c r="D560">
        <v>3175310.5641045</v>
      </c>
      <c r="E560">
        <v>6934388.15084886</v>
      </c>
      <c r="F560">
        <v>424493.564015703</v>
      </c>
      <c r="G560">
        <v>3837838.80829593</v>
      </c>
    </row>
    <row r="561" spans="1:7">
      <c r="A561">
        <v>559</v>
      </c>
      <c r="B561">
        <v>16614849.208979</v>
      </c>
      <c r="C561">
        <v>2242824.31236747</v>
      </c>
      <c r="D561">
        <v>3175307.21346656</v>
      </c>
      <c r="E561">
        <v>6934388.15084886</v>
      </c>
      <c r="F561">
        <v>424491.776640007</v>
      </c>
      <c r="G561">
        <v>3837837.75565606</v>
      </c>
    </row>
    <row r="562" spans="1:7">
      <c r="A562">
        <v>560</v>
      </c>
      <c r="B562">
        <v>16614849.2086798</v>
      </c>
      <c r="C562">
        <v>2242838.66198201</v>
      </c>
      <c r="D562">
        <v>3175302.38935665</v>
      </c>
      <c r="E562">
        <v>6934388.15084886</v>
      </c>
      <c r="F562">
        <v>424485.356928211</v>
      </c>
      <c r="G562">
        <v>3837834.64956402</v>
      </c>
    </row>
    <row r="563" spans="1:7">
      <c r="A563">
        <v>561</v>
      </c>
      <c r="B563">
        <v>16614849.2075135</v>
      </c>
      <c r="C563">
        <v>2242816.85337304</v>
      </c>
      <c r="D563">
        <v>3175311.21247819</v>
      </c>
      <c r="E563">
        <v>6934388.15084886</v>
      </c>
      <c r="F563">
        <v>424493.933940979</v>
      </c>
      <c r="G563">
        <v>3837839.05687241</v>
      </c>
    </row>
    <row r="564" spans="1:7">
      <c r="A564">
        <v>562</v>
      </c>
      <c r="B564">
        <v>16614849.206947</v>
      </c>
      <c r="C564">
        <v>2242790.84244445</v>
      </c>
      <c r="D564">
        <v>3175322.46533755</v>
      </c>
      <c r="E564">
        <v>6934388.15084886</v>
      </c>
      <c r="F564">
        <v>424503.630579116</v>
      </c>
      <c r="G564">
        <v>3837844.117737</v>
      </c>
    </row>
    <row r="565" spans="1:7">
      <c r="A565">
        <v>563</v>
      </c>
      <c r="B565">
        <v>16614849.2079772</v>
      </c>
      <c r="C565">
        <v>2242777.51108597</v>
      </c>
      <c r="D565">
        <v>3175331.65326725</v>
      </c>
      <c r="E565">
        <v>6934388.15084886</v>
      </c>
      <c r="F565">
        <v>424506.013787702</v>
      </c>
      <c r="G565">
        <v>3837845.87898746</v>
      </c>
    </row>
    <row r="566" spans="1:7">
      <c r="A566">
        <v>564</v>
      </c>
      <c r="B566">
        <v>16614849.2045645</v>
      </c>
      <c r="C566">
        <v>2242793.67715194</v>
      </c>
      <c r="D566">
        <v>3175321.5306774</v>
      </c>
      <c r="E566">
        <v>6934388.15084886</v>
      </c>
      <c r="F566">
        <v>424502.325995198</v>
      </c>
      <c r="G566">
        <v>3837843.51989111</v>
      </c>
    </row>
    <row r="567" spans="1:7">
      <c r="A567">
        <v>565</v>
      </c>
      <c r="B567">
        <v>16614849.2075311</v>
      </c>
      <c r="C567">
        <v>2242786.44796646</v>
      </c>
      <c r="D567">
        <v>3175325.14369771</v>
      </c>
      <c r="E567">
        <v>6934388.15084886</v>
      </c>
      <c r="F567">
        <v>424504.635194141</v>
      </c>
      <c r="G567">
        <v>3837844.82982396</v>
      </c>
    </row>
    <row r="568" spans="1:7">
      <c r="A568">
        <v>566</v>
      </c>
      <c r="B568">
        <v>16614849.1983025</v>
      </c>
      <c r="C568">
        <v>2242767.35718823</v>
      </c>
      <c r="D568">
        <v>3175331.9087341</v>
      </c>
      <c r="E568">
        <v>6934388.15084886</v>
      </c>
      <c r="F568">
        <v>424512.782888064</v>
      </c>
      <c r="G568">
        <v>3837848.99864322</v>
      </c>
    </row>
    <row r="569" spans="1:7">
      <c r="A569">
        <v>567</v>
      </c>
      <c r="B569">
        <v>16614849.2035085</v>
      </c>
      <c r="C569">
        <v>2242776.88657039</v>
      </c>
      <c r="D569">
        <v>3175329.00544275</v>
      </c>
      <c r="E569">
        <v>6934388.15084886</v>
      </c>
      <c r="F569">
        <v>424508.212844144</v>
      </c>
      <c r="G569">
        <v>3837846.94780238</v>
      </c>
    </row>
    <row r="570" spans="1:7">
      <c r="A570">
        <v>568</v>
      </c>
      <c r="B570">
        <v>16614849.1993558</v>
      </c>
      <c r="C570">
        <v>2242756.69333433</v>
      </c>
      <c r="D570">
        <v>3175338.54095385</v>
      </c>
      <c r="E570">
        <v>6934388.15084886</v>
      </c>
      <c r="F570">
        <v>424515.164144321</v>
      </c>
      <c r="G570">
        <v>3837850.65007442</v>
      </c>
    </row>
    <row r="571" spans="1:7">
      <c r="A571">
        <v>569</v>
      </c>
      <c r="B571">
        <v>16614849.2032508</v>
      </c>
      <c r="C571">
        <v>2242758.57731886</v>
      </c>
      <c r="D571">
        <v>3175331.41145367</v>
      </c>
      <c r="E571">
        <v>6934388.15084886</v>
      </c>
      <c r="F571">
        <v>424519.334734262</v>
      </c>
      <c r="G571">
        <v>3837851.72889519</v>
      </c>
    </row>
    <row r="572" spans="1:7">
      <c r="A572">
        <v>570</v>
      </c>
      <c r="B572">
        <v>16614849.1999199</v>
      </c>
      <c r="C572">
        <v>2242763.78776666</v>
      </c>
      <c r="D572">
        <v>3175335.8668932</v>
      </c>
      <c r="E572">
        <v>6934388.15084886</v>
      </c>
      <c r="F572">
        <v>424512.160589906</v>
      </c>
      <c r="G572">
        <v>3837849.23382129</v>
      </c>
    </row>
    <row r="573" spans="1:7">
      <c r="A573">
        <v>571</v>
      </c>
      <c r="B573">
        <v>16614849.1991848</v>
      </c>
      <c r="C573">
        <v>2242750.01294356</v>
      </c>
      <c r="D573">
        <v>3175338.38746333</v>
      </c>
      <c r="E573">
        <v>6934388.15084886</v>
      </c>
      <c r="F573">
        <v>424520.13849075</v>
      </c>
      <c r="G573">
        <v>3837852.5094383</v>
      </c>
    </row>
    <row r="574" spans="1:7">
      <c r="A574">
        <v>572</v>
      </c>
      <c r="B574">
        <v>16614849.2000971</v>
      </c>
      <c r="C574">
        <v>2242775.13568651</v>
      </c>
      <c r="D574">
        <v>3175327.97769521</v>
      </c>
      <c r="E574">
        <v>6934388.15084886</v>
      </c>
      <c r="F574">
        <v>424510.313968487</v>
      </c>
      <c r="G574">
        <v>3837847.62189799</v>
      </c>
    </row>
    <row r="575" spans="1:7">
      <c r="A575">
        <v>573</v>
      </c>
      <c r="B575">
        <v>16614849.1988593</v>
      </c>
      <c r="C575">
        <v>2242776.14833768</v>
      </c>
      <c r="D575">
        <v>3175328.56790455</v>
      </c>
      <c r="E575">
        <v>6934388.15084886</v>
      </c>
      <c r="F575">
        <v>424509.06343787</v>
      </c>
      <c r="G575">
        <v>3837847.26833033</v>
      </c>
    </row>
    <row r="576" spans="1:7">
      <c r="A576">
        <v>574</v>
      </c>
      <c r="B576">
        <v>16614849.20159</v>
      </c>
      <c r="C576">
        <v>2242777.24839948</v>
      </c>
      <c r="D576">
        <v>3175328.39496763</v>
      </c>
      <c r="E576">
        <v>6934388.15084886</v>
      </c>
      <c r="F576">
        <v>424508.509190921</v>
      </c>
      <c r="G576">
        <v>3837846.8981831</v>
      </c>
    </row>
    <row r="577" spans="1:7">
      <c r="A577">
        <v>575</v>
      </c>
      <c r="B577">
        <v>16614849.2005059</v>
      </c>
      <c r="C577">
        <v>2242803.63138901</v>
      </c>
      <c r="D577">
        <v>3175316.58990755</v>
      </c>
      <c r="E577">
        <v>6934388.15084886</v>
      </c>
      <c r="F577">
        <v>424499.016952253</v>
      </c>
      <c r="G577">
        <v>3837841.81140826</v>
      </c>
    </row>
    <row r="578" spans="1:7">
      <c r="A578">
        <v>576</v>
      </c>
      <c r="B578">
        <v>16614849.1988096</v>
      </c>
      <c r="C578">
        <v>2242757.00073312</v>
      </c>
      <c r="D578">
        <v>3175339.49933789</v>
      </c>
      <c r="E578">
        <v>6934388.15084886</v>
      </c>
      <c r="F578">
        <v>424514.29725638</v>
      </c>
      <c r="G578">
        <v>3837850.25063331</v>
      </c>
    </row>
    <row r="579" spans="1:7">
      <c r="A579">
        <v>577</v>
      </c>
      <c r="B579">
        <v>16614849.2036327</v>
      </c>
      <c r="C579">
        <v>2242730.34633326</v>
      </c>
      <c r="D579">
        <v>3175348.85033319</v>
      </c>
      <c r="E579">
        <v>6934388.15084886</v>
      </c>
      <c r="F579">
        <v>424525.85618481</v>
      </c>
      <c r="G579">
        <v>3837855.99993261</v>
      </c>
    </row>
    <row r="580" spans="1:7">
      <c r="A580">
        <v>578</v>
      </c>
      <c r="B580">
        <v>16614849.1984636</v>
      </c>
      <c r="C580">
        <v>2242761.65162648</v>
      </c>
      <c r="D580">
        <v>3175331.61919277</v>
      </c>
      <c r="E580">
        <v>6934388.15084886</v>
      </c>
      <c r="F580">
        <v>424517.036550555</v>
      </c>
      <c r="G580">
        <v>3837850.74024492</v>
      </c>
    </row>
    <row r="581" spans="1:7">
      <c r="A581">
        <v>579</v>
      </c>
      <c r="B581">
        <v>16614849.1995228</v>
      </c>
      <c r="C581">
        <v>2242760.47207492</v>
      </c>
      <c r="D581">
        <v>3175334.88615466</v>
      </c>
      <c r="E581">
        <v>6934388.15084886</v>
      </c>
      <c r="F581">
        <v>424515.35555857</v>
      </c>
      <c r="G581">
        <v>3837850.33488578</v>
      </c>
    </row>
    <row r="582" spans="1:7">
      <c r="A582">
        <v>580</v>
      </c>
      <c r="B582">
        <v>16614849.1968461</v>
      </c>
      <c r="C582">
        <v>2242761.74316238</v>
      </c>
      <c r="D582">
        <v>3175333.81426312</v>
      </c>
      <c r="E582">
        <v>6934388.15084886</v>
      </c>
      <c r="F582">
        <v>424515.323491187</v>
      </c>
      <c r="G582">
        <v>3837850.16508054</v>
      </c>
    </row>
    <row r="583" spans="1:7">
      <c r="A583">
        <v>581</v>
      </c>
      <c r="B583">
        <v>16614849.1963596</v>
      </c>
      <c r="C583">
        <v>2242758.69695967</v>
      </c>
      <c r="D583">
        <v>3175334.97179697</v>
      </c>
      <c r="E583">
        <v>6934388.15084886</v>
      </c>
      <c r="F583">
        <v>424516.575834168</v>
      </c>
      <c r="G583">
        <v>3837850.80091998</v>
      </c>
    </row>
    <row r="584" spans="1:7">
      <c r="A584">
        <v>582</v>
      </c>
      <c r="B584">
        <v>16614849.1963472</v>
      </c>
      <c r="C584">
        <v>2242769.05095139</v>
      </c>
      <c r="D584">
        <v>3175329.70882398</v>
      </c>
      <c r="E584">
        <v>6934388.15084886</v>
      </c>
      <c r="F584">
        <v>424513.391856125</v>
      </c>
      <c r="G584">
        <v>3837848.89386684</v>
      </c>
    </row>
    <row r="585" spans="1:7">
      <c r="A585">
        <v>583</v>
      </c>
      <c r="B585">
        <v>16614849.1968246</v>
      </c>
      <c r="C585">
        <v>2242762.89791647</v>
      </c>
      <c r="D585">
        <v>3175332.41669171</v>
      </c>
      <c r="E585">
        <v>6934388.15084886</v>
      </c>
      <c r="F585">
        <v>424515.662972964</v>
      </c>
      <c r="G585">
        <v>3837850.06839464</v>
      </c>
    </row>
    <row r="586" spans="1:7">
      <c r="A586">
        <v>584</v>
      </c>
      <c r="B586">
        <v>16614849.1962571</v>
      </c>
      <c r="C586">
        <v>2242759.00455791</v>
      </c>
      <c r="D586">
        <v>3175333.39285517</v>
      </c>
      <c r="E586">
        <v>6934388.15084886</v>
      </c>
      <c r="F586">
        <v>424517.640747801</v>
      </c>
      <c r="G586">
        <v>3837851.0072474</v>
      </c>
    </row>
    <row r="587" spans="1:7">
      <c r="A587">
        <v>585</v>
      </c>
      <c r="B587">
        <v>16614849.1972921</v>
      </c>
      <c r="C587">
        <v>2242759.85150441</v>
      </c>
      <c r="D587">
        <v>3175332.8997464</v>
      </c>
      <c r="E587">
        <v>6934388.15084886</v>
      </c>
      <c r="F587">
        <v>424517.449498974</v>
      </c>
      <c r="G587">
        <v>3837850.84569344</v>
      </c>
    </row>
    <row r="588" spans="1:7">
      <c r="A588">
        <v>586</v>
      </c>
      <c r="B588">
        <v>16614849.1947908</v>
      </c>
      <c r="C588">
        <v>2242777.41298303</v>
      </c>
      <c r="D588">
        <v>3175325.21978139</v>
      </c>
      <c r="E588">
        <v>6934388.15084886</v>
      </c>
      <c r="F588">
        <v>424510.943003298</v>
      </c>
      <c r="G588">
        <v>3837847.46817425</v>
      </c>
    </row>
    <row r="589" spans="1:7">
      <c r="A589">
        <v>587</v>
      </c>
      <c r="B589">
        <v>16614849.1953873</v>
      </c>
      <c r="C589">
        <v>2242776.36886771</v>
      </c>
      <c r="D589">
        <v>3175326.10342477</v>
      </c>
      <c r="E589">
        <v>6934388.15084886</v>
      </c>
      <c r="F589">
        <v>424511.002935191</v>
      </c>
      <c r="G589">
        <v>3837847.56931073</v>
      </c>
    </row>
    <row r="590" spans="1:7">
      <c r="A590">
        <v>588</v>
      </c>
      <c r="B590">
        <v>16614849.1949886</v>
      </c>
      <c r="C590">
        <v>2242796.91821451</v>
      </c>
      <c r="D590">
        <v>3175315.10158215</v>
      </c>
      <c r="E590">
        <v>6934388.15084886</v>
      </c>
      <c r="F590">
        <v>424504.975154272</v>
      </c>
      <c r="G590">
        <v>3837844.04918877</v>
      </c>
    </row>
    <row r="591" spans="1:7">
      <c r="A591">
        <v>589</v>
      </c>
      <c r="B591">
        <v>16614849.1952197</v>
      </c>
      <c r="C591">
        <v>2242780.90710877</v>
      </c>
      <c r="D591">
        <v>3175323.521105</v>
      </c>
      <c r="E591">
        <v>6934388.15084886</v>
      </c>
      <c r="F591">
        <v>424509.775657465</v>
      </c>
      <c r="G591">
        <v>3837846.84049964</v>
      </c>
    </row>
    <row r="592" spans="1:7">
      <c r="A592">
        <v>590</v>
      </c>
      <c r="B592">
        <v>16614849.1952179</v>
      </c>
      <c r="C592">
        <v>2242772.78484404</v>
      </c>
      <c r="D592">
        <v>3175329.29154745</v>
      </c>
      <c r="E592">
        <v>6934388.15084886</v>
      </c>
      <c r="F592">
        <v>424510.977014997</v>
      </c>
      <c r="G592">
        <v>3837847.9909626</v>
      </c>
    </row>
    <row r="593" spans="1:7">
      <c r="A593">
        <v>591</v>
      </c>
      <c r="B593">
        <v>16614849.1955785</v>
      </c>
      <c r="C593">
        <v>2242778.54812371</v>
      </c>
      <c r="D593">
        <v>3175326.48976118</v>
      </c>
      <c r="E593">
        <v>6934388.15084886</v>
      </c>
      <c r="F593">
        <v>424509.170134375</v>
      </c>
      <c r="G593">
        <v>3837846.83671042</v>
      </c>
    </row>
    <row r="594" spans="1:7">
      <c r="A594">
        <v>592</v>
      </c>
      <c r="B594">
        <v>16614849.1951963</v>
      </c>
      <c r="C594">
        <v>2242766.85253952</v>
      </c>
      <c r="D594">
        <v>3175331.47678035</v>
      </c>
      <c r="E594">
        <v>6934388.15084886</v>
      </c>
      <c r="F594">
        <v>424513.627401777</v>
      </c>
      <c r="G594">
        <v>3837849.08762579</v>
      </c>
    </row>
    <row r="595" spans="1:7">
      <c r="A595">
        <v>593</v>
      </c>
      <c r="B595">
        <v>16614849.195349</v>
      </c>
      <c r="C595">
        <v>2242771.24241823</v>
      </c>
      <c r="D595">
        <v>3175327.65544228</v>
      </c>
      <c r="E595">
        <v>6934388.15084886</v>
      </c>
      <c r="F595">
        <v>424513.446483402</v>
      </c>
      <c r="G595">
        <v>3837848.70015619</v>
      </c>
    </row>
    <row r="596" spans="1:7">
      <c r="A596">
        <v>594</v>
      </c>
      <c r="B596">
        <v>16614849.1950052</v>
      </c>
      <c r="C596">
        <v>2242778.95047688</v>
      </c>
      <c r="D596">
        <v>3175322.91235495</v>
      </c>
      <c r="E596">
        <v>6934388.15084886</v>
      </c>
      <c r="F596">
        <v>424511.603286461</v>
      </c>
      <c r="G596">
        <v>3837847.57803808</v>
      </c>
    </row>
    <row r="597" spans="1:7">
      <c r="A597">
        <v>595</v>
      </c>
      <c r="B597">
        <v>16614849.1948391</v>
      </c>
      <c r="C597">
        <v>2242782.44398544</v>
      </c>
      <c r="D597">
        <v>3175322.84766554</v>
      </c>
      <c r="E597">
        <v>6934388.15084886</v>
      </c>
      <c r="F597">
        <v>424509.221102918</v>
      </c>
      <c r="G597">
        <v>3837846.5312363</v>
      </c>
    </row>
    <row r="598" spans="1:7">
      <c r="A598">
        <v>596</v>
      </c>
      <c r="B598">
        <v>16614849.1951301</v>
      </c>
      <c r="C598">
        <v>2242779.9611542</v>
      </c>
      <c r="D598">
        <v>3175323.92193503</v>
      </c>
      <c r="E598">
        <v>6934388.15084886</v>
      </c>
      <c r="F598">
        <v>424510.162012655</v>
      </c>
      <c r="G598">
        <v>3837846.99917934</v>
      </c>
    </row>
    <row r="599" spans="1:7">
      <c r="A599">
        <v>597</v>
      </c>
      <c r="B599">
        <v>16614849.1948131</v>
      </c>
      <c r="C599">
        <v>2242772.16116705</v>
      </c>
      <c r="D599">
        <v>3175327.26104571</v>
      </c>
      <c r="E599">
        <v>6934388.15084886</v>
      </c>
      <c r="F599">
        <v>424513.080417031</v>
      </c>
      <c r="G599">
        <v>3837848.54133448</v>
      </c>
    </row>
    <row r="600" spans="1:7">
      <c r="A600">
        <v>598</v>
      </c>
      <c r="B600">
        <v>16614849.1951361</v>
      </c>
      <c r="C600">
        <v>2242774.92216908</v>
      </c>
      <c r="D600">
        <v>3175326.1293374</v>
      </c>
      <c r="E600">
        <v>6934388.15084886</v>
      </c>
      <c r="F600">
        <v>424512.000200004</v>
      </c>
      <c r="G600">
        <v>3837847.99258072</v>
      </c>
    </row>
    <row r="601" spans="1:7">
      <c r="A601">
        <v>599</v>
      </c>
      <c r="B601">
        <v>16614849.194845</v>
      </c>
      <c r="C601">
        <v>2242783.77893394</v>
      </c>
      <c r="D601">
        <v>3175321.85266477</v>
      </c>
      <c r="E601">
        <v>6934388.15084886</v>
      </c>
      <c r="F601">
        <v>424509.048250024</v>
      </c>
      <c r="G601">
        <v>3837846.36414744</v>
      </c>
    </row>
    <row r="602" spans="1:7">
      <c r="A602">
        <v>600</v>
      </c>
      <c r="B602">
        <v>16614849.1945406</v>
      </c>
      <c r="C602">
        <v>2242777.47069331</v>
      </c>
      <c r="D602">
        <v>3175324.93415197</v>
      </c>
      <c r="E602">
        <v>6934388.15084886</v>
      </c>
      <c r="F602">
        <v>424511.110057682</v>
      </c>
      <c r="G602">
        <v>3837847.52878875</v>
      </c>
    </row>
    <row r="603" spans="1:7">
      <c r="A603">
        <v>601</v>
      </c>
      <c r="B603">
        <v>16614849.1943611</v>
      </c>
      <c r="C603">
        <v>2242774.49945558</v>
      </c>
      <c r="D603">
        <v>3175326.02739831</v>
      </c>
      <c r="E603">
        <v>6934388.15084886</v>
      </c>
      <c r="F603">
        <v>424512.354931346</v>
      </c>
      <c r="G603">
        <v>3837848.16172705</v>
      </c>
    </row>
    <row r="604" spans="1:7">
      <c r="A604">
        <v>602</v>
      </c>
      <c r="B604">
        <v>16614849.1941901</v>
      </c>
      <c r="C604">
        <v>2242773.57779843</v>
      </c>
      <c r="D604">
        <v>3175326.84404295</v>
      </c>
      <c r="E604">
        <v>6934388.15084886</v>
      </c>
      <c r="F604">
        <v>424512.347771808</v>
      </c>
      <c r="G604">
        <v>3837848.27372809</v>
      </c>
    </row>
    <row r="605" spans="1:7">
      <c r="A605">
        <v>603</v>
      </c>
      <c r="B605">
        <v>16614849.1942285</v>
      </c>
      <c r="C605">
        <v>2242770.90479155</v>
      </c>
      <c r="D605">
        <v>3175328.29744375</v>
      </c>
      <c r="E605">
        <v>6934388.15084886</v>
      </c>
      <c r="F605">
        <v>424513.118372694</v>
      </c>
      <c r="G605">
        <v>3837848.72277162</v>
      </c>
    </row>
    <row r="606" spans="1:7">
      <c r="A606">
        <v>604</v>
      </c>
      <c r="B606">
        <v>16614849.1938978</v>
      </c>
      <c r="C606">
        <v>2242774.87186684</v>
      </c>
      <c r="D606">
        <v>3175326.29291053</v>
      </c>
      <c r="E606">
        <v>6934388.15084886</v>
      </c>
      <c r="F606">
        <v>424511.862606947</v>
      </c>
      <c r="G606">
        <v>3837848.01566464</v>
      </c>
    </row>
    <row r="607" spans="1:7">
      <c r="A607">
        <v>605</v>
      </c>
      <c r="B607">
        <v>16614849.1938784</v>
      </c>
      <c r="C607">
        <v>2242775.97762627</v>
      </c>
      <c r="D607">
        <v>3175326.51437706</v>
      </c>
      <c r="E607">
        <v>6934388.15084886</v>
      </c>
      <c r="F607">
        <v>424510.901005488</v>
      </c>
      <c r="G607">
        <v>3837847.65002068</v>
      </c>
    </row>
    <row r="608" spans="1:7">
      <c r="A608">
        <v>606</v>
      </c>
      <c r="B608">
        <v>16614849.1938938</v>
      </c>
      <c r="C608">
        <v>2242776.92563929</v>
      </c>
      <c r="D608">
        <v>3175326.22072523</v>
      </c>
      <c r="E608">
        <v>6934388.15084886</v>
      </c>
      <c r="F608">
        <v>424510.454265563</v>
      </c>
      <c r="G608">
        <v>3837847.44241485</v>
      </c>
    </row>
    <row r="609" spans="1:7">
      <c r="A609">
        <v>607</v>
      </c>
      <c r="B609">
        <v>16614849.1937577</v>
      </c>
      <c r="C609">
        <v>2242773.9571371</v>
      </c>
      <c r="D609">
        <v>3175327.31371039</v>
      </c>
      <c r="E609">
        <v>6934388.15084886</v>
      </c>
      <c r="F609">
        <v>424511.705935144</v>
      </c>
      <c r="G609">
        <v>3837848.06612619</v>
      </c>
    </row>
    <row r="610" spans="1:7">
      <c r="A610">
        <v>608</v>
      </c>
      <c r="B610">
        <v>16614849.1936847</v>
      </c>
      <c r="C610">
        <v>2242775.7205675</v>
      </c>
      <c r="D610">
        <v>3175326.36635782</v>
      </c>
      <c r="E610">
        <v>6934388.15084886</v>
      </c>
      <c r="F610">
        <v>424511.177496781</v>
      </c>
      <c r="G610">
        <v>3837847.7784137</v>
      </c>
    </row>
    <row r="611" spans="1:7">
      <c r="A611">
        <v>609</v>
      </c>
      <c r="B611">
        <v>16614849.1937589</v>
      </c>
      <c r="C611">
        <v>2242773.63034054</v>
      </c>
      <c r="D611">
        <v>3175327.40980697</v>
      </c>
      <c r="E611">
        <v>6934388.15084886</v>
      </c>
      <c r="F611">
        <v>424511.845909724</v>
      </c>
      <c r="G611">
        <v>3837848.1568528</v>
      </c>
    </row>
    <row r="612" spans="1:7">
      <c r="A612">
        <v>610</v>
      </c>
      <c r="B612">
        <v>16614849.1936369</v>
      </c>
      <c r="C612">
        <v>2242775.52643785</v>
      </c>
      <c r="D612">
        <v>3175325.97673258</v>
      </c>
      <c r="E612">
        <v>6934388.15084886</v>
      </c>
      <c r="F612">
        <v>424511.601215039</v>
      </c>
      <c r="G612">
        <v>3837847.93840253</v>
      </c>
    </row>
    <row r="613" spans="1:7">
      <c r="A613">
        <v>611</v>
      </c>
      <c r="B613">
        <v>16614849.193724</v>
      </c>
      <c r="C613">
        <v>2242774.36218713</v>
      </c>
      <c r="D613">
        <v>3175326.52229437</v>
      </c>
      <c r="E613">
        <v>6934388.15084886</v>
      </c>
      <c r="F613">
        <v>424512.002953996</v>
      </c>
      <c r="G613">
        <v>3837848.15543966</v>
      </c>
    </row>
    <row r="614" spans="1:7">
      <c r="A614">
        <v>612</v>
      </c>
      <c r="B614">
        <v>16614849.1935989</v>
      </c>
      <c r="C614">
        <v>2242778.65658493</v>
      </c>
      <c r="D614">
        <v>3175324.24892935</v>
      </c>
      <c r="E614">
        <v>6934388.15084886</v>
      </c>
      <c r="F614">
        <v>424510.724967965</v>
      </c>
      <c r="G614">
        <v>3837847.4122678</v>
      </c>
    </row>
    <row r="615" spans="1:7">
      <c r="A615">
        <v>613</v>
      </c>
      <c r="B615">
        <v>16614849.1936884</v>
      </c>
      <c r="C615">
        <v>2242779.9673745</v>
      </c>
      <c r="D615">
        <v>3175323.74535092</v>
      </c>
      <c r="E615">
        <v>6934388.15084886</v>
      </c>
      <c r="F615">
        <v>424510.187288331</v>
      </c>
      <c r="G615">
        <v>3837847.14282575</v>
      </c>
    </row>
    <row r="616" spans="1:7">
      <c r="A616">
        <v>614</v>
      </c>
      <c r="B616">
        <v>16614849.1935689</v>
      </c>
      <c r="C616">
        <v>2242778.64384427</v>
      </c>
      <c r="D616">
        <v>3175324.37363897</v>
      </c>
      <c r="E616">
        <v>6934388.15084886</v>
      </c>
      <c r="F616">
        <v>424510.638970818</v>
      </c>
      <c r="G616">
        <v>3837847.38626602</v>
      </c>
    </row>
    <row r="617" spans="1:7">
      <c r="A617">
        <v>615</v>
      </c>
      <c r="B617">
        <v>16614849.193583</v>
      </c>
      <c r="C617">
        <v>2242779.35946266</v>
      </c>
      <c r="D617">
        <v>3175324.28925263</v>
      </c>
      <c r="E617">
        <v>6934388.15084886</v>
      </c>
      <c r="F617">
        <v>424510.191789537</v>
      </c>
      <c r="G617">
        <v>3837847.2022293</v>
      </c>
    </row>
    <row r="618" spans="1:7">
      <c r="A618">
        <v>616</v>
      </c>
      <c r="B618">
        <v>16614849.1935207</v>
      </c>
      <c r="C618">
        <v>2242782.21715841</v>
      </c>
      <c r="D618">
        <v>3175322.50314539</v>
      </c>
      <c r="E618">
        <v>6934388.15084886</v>
      </c>
      <c r="F618">
        <v>424509.576608447</v>
      </c>
      <c r="G618">
        <v>3837846.74575959</v>
      </c>
    </row>
    <row r="619" spans="1:7">
      <c r="A619">
        <v>617</v>
      </c>
      <c r="B619">
        <v>16614849.1935408</v>
      </c>
      <c r="C619">
        <v>2242779.77644574</v>
      </c>
      <c r="D619">
        <v>3175323.84973975</v>
      </c>
      <c r="E619">
        <v>6934388.15084886</v>
      </c>
      <c r="F619">
        <v>424510.265921171</v>
      </c>
      <c r="G619">
        <v>3837847.15058525</v>
      </c>
    </row>
    <row r="620" spans="1:7">
      <c r="A620">
        <v>618</v>
      </c>
      <c r="B620">
        <v>16614849.1935046</v>
      </c>
      <c r="C620">
        <v>2242781.8316419</v>
      </c>
      <c r="D620">
        <v>3175322.41780631</v>
      </c>
      <c r="E620">
        <v>6934388.15084886</v>
      </c>
      <c r="F620">
        <v>424509.903152193</v>
      </c>
      <c r="G620">
        <v>3837846.89005539</v>
      </c>
    </row>
    <row r="621" spans="1:7">
      <c r="A621">
        <v>619</v>
      </c>
      <c r="B621">
        <v>16614849.1935868</v>
      </c>
      <c r="C621">
        <v>2242782.17056365</v>
      </c>
      <c r="D621">
        <v>3175322.63595316</v>
      </c>
      <c r="E621">
        <v>6934388.15084886</v>
      </c>
      <c r="F621">
        <v>424509.490536152</v>
      </c>
      <c r="G621">
        <v>3837846.74568498</v>
      </c>
    </row>
    <row r="622" spans="1:7">
      <c r="A622">
        <v>620</v>
      </c>
      <c r="B622">
        <v>16614849.1935332</v>
      </c>
      <c r="C622">
        <v>2242778.51204564</v>
      </c>
      <c r="D622">
        <v>3175323.48966143</v>
      </c>
      <c r="E622">
        <v>6934388.15084886</v>
      </c>
      <c r="F622">
        <v>424511.416950201</v>
      </c>
      <c r="G622">
        <v>3837847.62402707</v>
      </c>
    </row>
    <row r="623" spans="1:7">
      <c r="A623">
        <v>621</v>
      </c>
      <c r="B623">
        <v>16614849.1935287</v>
      </c>
      <c r="C623">
        <v>2242780.74858093</v>
      </c>
      <c r="D623">
        <v>3175322.78809783</v>
      </c>
      <c r="E623">
        <v>6934388.15084886</v>
      </c>
      <c r="F623">
        <v>424510.386644878</v>
      </c>
      <c r="G623">
        <v>3837847.1193562</v>
      </c>
    </row>
    <row r="624" spans="1:7">
      <c r="A624">
        <v>622</v>
      </c>
      <c r="B624">
        <v>16614849.193545</v>
      </c>
      <c r="C624">
        <v>2242781.18230142</v>
      </c>
      <c r="D624">
        <v>3175322.23289716</v>
      </c>
      <c r="E624">
        <v>6934388.15084886</v>
      </c>
      <c r="F624">
        <v>424510.507778978</v>
      </c>
      <c r="G624">
        <v>3837847.11971863</v>
      </c>
    </row>
    <row r="625" spans="1:7">
      <c r="A625">
        <v>623</v>
      </c>
      <c r="B625">
        <v>16614849.1935251</v>
      </c>
      <c r="C625">
        <v>2242783.16770102</v>
      </c>
      <c r="D625">
        <v>3175321.77752431</v>
      </c>
      <c r="E625">
        <v>6934388.15084886</v>
      </c>
      <c r="F625">
        <v>424509.448784646</v>
      </c>
      <c r="G625">
        <v>3837846.64866632</v>
      </c>
    </row>
    <row r="626" spans="1:7">
      <c r="A626">
        <v>624</v>
      </c>
      <c r="B626">
        <v>16614849.1934546</v>
      </c>
      <c r="C626">
        <v>2242783.63676471</v>
      </c>
      <c r="D626">
        <v>3175321.26667821</v>
      </c>
      <c r="E626">
        <v>6934388.15084886</v>
      </c>
      <c r="F626">
        <v>424509.528555637</v>
      </c>
      <c r="G626">
        <v>3837846.61060724</v>
      </c>
    </row>
    <row r="627" spans="1:7">
      <c r="A627">
        <v>625</v>
      </c>
      <c r="B627">
        <v>16614849.1934802</v>
      </c>
      <c r="C627">
        <v>2242784.96603823</v>
      </c>
      <c r="D627">
        <v>3175320.69258253</v>
      </c>
      <c r="E627">
        <v>6934388.15084886</v>
      </c>
      <c r="F627">
        <v>424509.037756062</v>
      </c>
      <c r="G627">
        <v>3837846.34625456</v>
      </c>
    </row>
    <row r="628" spans="1:7">
      <c r="A628">
        <v>626</v>
      </c>
      <c r="B628">
        <v>16614849.1934736</v>
      </c>
      <c r="C628">
        <v>2242782.08875664</v>
      </c>
      <c r="D628">
        <v>3175322.32312913</v>
      </c>
      <c r="E628">
        <v>6934388.15084886</v>
      </c>
      <c r="F628">
        <v>424509.818889665</v>
      </c>
      <c r="G628">
        <v>3837846.81184931</v>
      </c>
    </row>
    <row r="629" spans="1:7">
      <c r="A629">
        <v>627</v>
      </c>
      <c r="B629">
        <v>16614849.1935081</v>
      </c>
      <c r="C629">
        <v>2242783.85525901</v>
      </c>
      <c r="D629">
        <v>3175321.24414748</v>
      </c>
      <c r="E629">
        <v>6934388.15084886</v>
      </c>
      <c r="F629">
        <v>424509.392211656</v>
      </c>
      <c r="G629">
        <v>3837846.55104108</v>
      </c>
    </row>
    <row r="630" spans="1:7">
      <c r="A630">
        <v>628</v>
      </c>
      <c r="B630">
        <v>16614849.1934432</v>
      </c>
      <c r="C630">
        <v>2242786.78234409</v>
      </c>
      <c r="D630">
        <v>3175319.30941614</v>
      </c>
      <c r="E630">
        <v>6934388.15084886</v>
      </c>
      <c r="F630">
        <v>424508.82236541</v>
      </c>
      <c r="G630">
        <v>3837846.12846866</v>
      </c>
    </row>
    <row r="631" spans="1:7">
      <c r="A631">
        <v>629</v>
      </c>
      <c r="B631">
        <v>16614849.1934628</v>
      </c>
      <c r="C631">
        <v>2242784.78806539</v>
      </c>
      <c r="D631">
        <v>3175320.14707555</v>
      </c>
      <c r="E631">
        <v>6934388.15084886</v>
      </c>
      <c r="F631">
        <v>424509.592451365</v>
      </c>
      <c r="G631">
        <v>3837846.51502163</v>
      </c>
    </row>
    <row r="632" spans="1:7">
      <c r="A632">
        <v>630</v>
      </c>
      <c r="B632">
        <v>16614849.1935259</v>
      </c>
      <c r="C632">
        <v>2242783.65612686</v>
      </c>
      <c r="D632">
        <v>3175321.18454013</v>
      </c>
      <c r="E632">
        <v>6934388.15084886</v>
      </c>
      <c r="F632">
        <v>424509.584012357</v>
      </c>
      <c r="G632">
        <v>3837846.61799775</v>
      </c>
    </row>
    <row r="633" spans="1:7">
      <c r="A633">
        <v>631</v>
      </c>
      <c r="B633">
        <v>16614849.1934473</v>
      </c>
      <c r="C633">
        <v>2242784.97851092</v>
      </c>
      <c r="D633">
        <v>3175320.21205865</v>
      </c>
      <c r="E633">
        <v>6934388.15084886</v>
      </c>
      <c r="F633">
        <v>424509.390624929</v>
      </c>
      <c r="G633">
        <v>3837846.46140395</v>
      </c>
    </row>
    <row r="634" spans="1:7">
      <c r="A634">
        <v>632</v>
      </c>
      <c r="B634">
        <v>16614849.1934264</v>
      </c>
      <c r="C634">
        <v>2242787.79170579</v>
      </c>
      <c r="D634">
        <v>3175318.25368068</v>
      </c>
      <c r="E634">
        <v>6934388.15084886</v>
      </c>
      <c r="F634">
        <v>424508.922946066</v>
      </c>
      <c r="G634">
        <v>3837846.074245</v>
      </c>
    </row>
    <row r="635" spans="1:7">
      <c r="A635">
        <v>633</v>
      </c>
      <c r="B635">
        <v>16614849.1934921</v>
      </c>
      <c r="C635">
        <v>2242788.25020454</v>
      </c>
      <c r="D635">
        <v>3175318.29664622</v>
      </c>
      <c r="E635">
        <v>6934388.15084886</v>
      </c>
      <c r="F635">
        <v>424508.563673099</v>
      </c>
      <c r="G635">
        <v>3837845.93211934</v>
      </c>
    </row>
    <row r="636" spans="1:7">
      <c r="A636">
        <v>634</v>
      </c>
      <c r="B636">
        <v>16614849.1935215</v>
      </c>
      <c r="C636">
        <v>2242788.98421043</v>
      </c>
      <c r="D636">
        <v>3175317.62981664</v>
      </c>
      <c r="E636">
        <v>6934388.15084886</v>
      </c>
      <c r="F636">
        <v>424508.556246377</v>
      </c>
      <c r="G636">
        <v>3837845.87239916</v>
      </c>
    </row>
    <row r="637" spans="1:7">
      <c r="A637">
        <v>635</v>
      </c>
      <c r="B637">
        <v>16614849.1934838</v>
      </c>
      <c r="C637">
        <v>2242789.52866253</v>
      </c>
      <c r="D637">
        <v>3175317.64222023</v>
      </c>
      <c r="E637">
        <v>6934388.15084886</v>
      </c>
      <c r="F637">
        <v>424508.170571603</v>
      </c>
      <c r="G637">
        <v>3837845.70118053</v>
      </c>
    </row>
    <row r="638" spans="1:7">
      <c r="A638">
        <v>636</v>
      </c>
      <c r="B638">
        <v>16614849.1934095</v>
      </c>
      <c r="C638">
        <v>2242788.03877716</v>
      </c>
      <c r="D638">
        <v>3175317.50414532</v>
      </c>
      <c r="E638">
        <v>6934388.15084886</v>
      </c>
      <c r="F638">
        <v>424509.329043718</v>
      </c>
      <c r="G638">
        <v>3837846.17059447</v>
      </c>
    </row>
    <row r="639" spans="1:7">
      <c r="A639">
        <v>637</v>
      </c>
      <c r="B639">
        <v>16614849.1934265</v>
      </c>
      <c r="C639">
        <v>2242787.96075611</v>
      </c>
      <c r="D639">
        <v>3175317.3716815</v>
      </c>
      <c r="E639">
        <v>6934388.15084886</v>
      </c>
      <c r="F639">
        <v>424509.481404424</v>
      </c>
      <c r="G639">
        <v>3837846.2287356</v>
      </c>
    </row>
    <row r="640" spans="1:7">
      <c r="A640">
        <v>638</v>
      </c>
      <c r="B640">
        <v>16614849.1934452</v>
      </c>
      <c r="C640">
        <v>2242784.22978762</v>
      </c>
      <c r="D640">
        <v>3175319.23437494</v>
      </c>
      <c r="E640">
        <v>6934388.15084886</v>
      </c>
      <c r="F640">
        <v>424510.686250156</v>
      </c>
      <c r="G640">
        <v>3837846.89218361</v>
      </c>
    </row>
    <row r="641" spans="1:7">
      <c r="A641">
        <v>639</v>
      </c>
      <c r="B641">
        <v>16614849.1934237</v>
      </c>
      <c r="C641">
        <v>2242786.39008026</v>
      </c>
      <c r="D641">
        <v>3175318.18200582</v>
      </c>
      <c r="E641">
        <v>6934388.15084886</v>
      </c>
      <c r="F641">
        <v>424509.977265331</v>
      </c>
      <c r="G641">
        <v>3837846.4932234</v>
      </c>
    </row>
    <row r="642" spans="1:7">
      <c r="A642">
        <v>640</v>
      </c>
      <c r="B642">
        <v>16614849.1933921</v>
      </c>
      <c r="C642">
        <v>2242786.76666373</v>
      </c>
      <c r="D642">
        <v>3175317.86677859</v>
      </c>
      <c r="E642">
        <v>6934388.15084886</v>
      </c>
      <c r="F642">
        <v>424509.939118771</v>
      </c>
      <c r="G642">
        <v>3837846.4699821</v>
      </c>
    </row>
    <row r="643" spans="1:7">
      <c r="A643">
        <v>641</v>
      </c>
      <c r="B643">
        <v>16614849.1934112</v>
      </c>
      <c r="C643">
        <v>2242785.59804359</v>
      </c>
      <c r="D643">
        <v>3175318.55045673</v>
      </c>
      <c r="E643">
        <v>6934388.15084886</v>
      </c>
      <c r="F643">
        <v>424510.240859119</v>
      </c>
      <c r="G643">
        <v>3837846.65320286</v>
      </c>
    </row>
    <row r="644" spans="1:7">
      <c r="A644">
        <v>642</v>
      </c>
      <c r="B644">
        <v>16614849.1933844</v>
      </c>
      <c r="C644">
        <v>2242789.22598632</v>
      </c>
      <c r="D644">
        <v>3175316.54590679</v>
      </c>
      <c r="E644">
        <v>6934388.15084886</v>
      </c>
      <c r="F644">
        <v>424509.235795442</v>
      </c>
      <c r="G644">
        <v>3837846.03484698</v>
      </c>
    </row>
    <row r="645" spans="1:7">
      <c r="A645">
        <v>643</v>
      </c>
      <c r="B645">
        <v>16614849.1933912</v>
      </c>
      <c r="C645">
        <v>2242790.82087096</v>
      </c>
      <c r="D645">
        <v>3175315.57759422</v>
      </c>
      <c r="E645">
        <v>6934388.15084886</v>
      </c>
      <c r="F645">
        <v>424508.858892588</v>
      </c>
      <c r="G645">
        <v>3837845.78518457</v>
      </c>
    </row>
    <row r="646" spans="1:7">
      <c r="A646">
        <v>644</v>
      </c>
      <c r="B646">
        <v>16614849.1934213</v>
      </c>
      <c r="C646">
        <v>2242789.54022047</v>
      </c>
      <c r="D646">
        <v>3175316.12433627</v>
      </c>
      <c r="E646">
        <v>6934388.15084886</v>
      </c>
      <c r="F646">
        <v>424509.330382704</v>
      </c>
      <c r="G646">
        <v>3837846.04763302</v>
      </c>
    </row>
    <row r="647" spans="1:7">
      <c r="A647">
        <v>645</v>
      </c>
      <c r="B647">
        <v>16614849.1933993</v>
      </c>
      <c r="C647">
        <v>2242790.57788699</v>
      </c>
      <c r="D647">
        <v>3175315.83623857</v>
      </c>
      <c r="E647">
        <v>6934388.15084886</v>
      </c>
      <c r="F647">
        <v>424508.83927419</v>
      </c>
      <c r="G647">
        <v>3837845.78915074</v>
      </c>
    </row>
    <row r="648" spans="1:7">
      <c r="A648">
        <v>646</v>
      </c>
      <c r="B648">
        <v>16614849.1934066</v>
      </c>
      <c r="C648">
        <v>2242784.43480751</v>
      </c>
      <c r="D648">
        <v>3175318.40809227</v>
      </c>
      <c r="E648">
        <v>6934388.15084886</v>
      </c>
      <c r="F648">
        <v>424511.193437596</v>
      </c>
      <c r="G648">
        <v>3837847.00622037</v>
      </c>
    </row>
    <row r="649" spans="1:7">
      <c r="A649">
        <v>647</v>
      </c>
      <c r="B649">
        <v>16614849.1933933</v>
      </c>
      <c r="C649">
        <v>2242788.56762791</v>
      </c>
      <c r="D649">
        <v>3175317.12193855</v>
      </c>
      <c r="E649">
        <v>6934388.15084886</v>
      </c>
      <c r="F649">
        <v>424509.256830941</v>
      </c>
      <c r="G649">
        <v>3837846.09614709</v>
      </c>
    </row>
    <row r="650" spans="1:7">
      <c r="A650">
        <v>648</v>
      </c>
      <c r="B650">
        <v>16614849.1935385</v>
      </c>
      <c r="C650">
        <v>2242792.72608698</v>
      </c>
      <c r="D650">
        <v>3175314.80435733</v>
      </c>
      <c r="E650">
        <v>6934388.15084886</v>
      </c>
      <c r="F650">
        <v>424508.101675596</v>
      </c>
      <c r="G650">
        <v>3837845.41056975</v>
      </c>
    </row>
    <row r="651" spans="1:7">
      <c r="A651">
        <v>649</v>
      </c>
      <c r="B651">
        <v>16614849.1934101</v>
      </c>
      <c r="C651">
        <v>2242788.41923751</v>
      </c>
      <c r="D651">
        <v>3175317.02623521</v>
      </c>
      <c r="E651">
        <v>6934388.15084886</v>
      </c>
      <c r="F651">
        <v>424509.430742154</v>
      </c>
      <c r="G651">
        <v>3837846.16634634</v>
      </c>
    </row>
    <row r="652" spans="1:7">
      <c r="A652">
        <v>650</v>
      </c>
      <c r="B652">
        <v>16614849.1933962</v>
      </c>
      <c r="C652">
        <v>2242790.14125741</v>
      </c>
      <c r="D652">
        <v>3175316.21862693</v>
      </c>
      <c r="E652">
        <v>6934388.15084886</v>
      </c>
      <c r="F652">
        <v>424508.841668275</v>
      </c>
      <c r="G652">
        <v>3837845.84099475</v>
      </c>
    </row>
    <row r="653" spans="1:7">
      <c r="A653">
        <v>651</v>
      </c>
      <c r="B653">
        <v>16614849.1933815</v>
      </c>
      <c r="C653">
        <v>2242788.50606395</v>
      </c>
      <c r="D653">
        <v>3175317.07589779</v>
      </c>
      <c r="E653">
        <v>6934388.15084886</v>
      </c>
      <c r="F653">
        <v>424509.334277429</v>
      </c>
      <c r="G653">
        <v>3837846.1262935</v>
      </c>
    </row>
    <row r="654" spans="1:7">
      <c r="A654">
        <v>652</v>
      </c>
      <c r="B654">
        <v>16614849.1933867</v>
      </c>
      <c r="C654">
        <v>2242789.11432994</v>
      </c>
      <c r="D654">
        <v>3175316.7731386</v>
      </c>
      <c r="E654">
        <v>6934388.15084886</v>
      </c>
      <c r="F654">
        <v>424509.134080131</v>
      </c>
      <c r="G654">
        <v>3837846.02098921</v>
      </c>
    </row>
    <row r="655" spans="1:7">
      <c r="A655">
        <v>653</v>
      </c>
      <c r="B655">
        <v>16614849.1933854</v>
      </c>
      <c r="C655">
        <v>2242787.15105284</v>
      </c>
      <c r="D655">
        <v>3175317.48494436</v>
      </c>
      <c r="E655">
        <v>6934388.15084886</v>
      </c>
      <c r="F655">
        <v>424509.97555263</v>
      </c>
      <c r="G655">
        <v>3837846.43098669</v>
      </c>
    </row>
    <row r="656" spans="1:7">
      <c r="A656">
        <v>654</v>
      </c>
      <c r="B656">
        <v>16614849.1933701</v>
      </c>
      <c r="C656">
        <v>2242788.74194825</v>
      </c>
      <c r="D656">
        <v>3175317.0206667</v>
      </c>
      <c r="E656">
        <v>6934388.15084886</v>
      </c>
      <c r="F656">
        <v>424509.21239374</v>
      </c>
      <c r="G656">
        <v>3837846.06751258</v>
      </c>
    </row>
    <row r="657" spans="1:7">
      <c r="A657">
        <v>655</v>
      </c>
      <c r="B657">
        <v>16614849.1934029</v>
      </c>
      <c r="C657">
        <v>2242789.50952838</v>
      </c>
      <c r="D657">
        <v>3175316.63597793</v>
      </c>
      <c r="E657">
        <v>6934388.15084886</v>
      </c>
      <c r="F657">
        <v>424508.968548062</v>
      </c>
      <c r="G657">
        <v>3837845.92849972</v>
      </c>
    </row>
    <row r="658" spans="1:7">
      <c r="A658">
        <v>656</v>
      </c>
      <c r="B658">
        <v>16614849.1933793</v>
      </c>
      <c r="C658">
        <v>2242788.30768529</v>
      </c>
      <c r="D658">
        <v>3175317.31624263</v>
      </c>
      <c r="E658">
        <v>6934388.15084886</v>
      </c>
      <c r="F658">
        <v>424509.293935427</v>
      </c>
      <c r="G658">
        <v>3837846.12466712</v>
      </c>
    </row>
    <row r="659" spans="1:7">
      <c r="A659">
        <v>657</v>
      </c>
      <c r="B659">
        <v>16614849.1933703</v>
      </c>
      <c r="C659">
        <v>2242787.76371401</v>
      </c>
      <c r="D659">
        <v>3175317.44275295</v>
      </c>
      <c r="E659">
        <v>6934388.15084886</v>
      </c>
      <c r="F659">
        <v>424509.577252723</v>
      </c>
      <c r="G659">
        <v>3837846.25880176</v>
      </c>
    </row>
    <row r="660" spans="1:7">
      <c r="A660">
        <v>658</v>
      </c>
      <c r="B660">
        <v>16614849.1933867</v>
      </c>
      <c r="C660">
        <v>2242788.95972188</v>
      </c>
      <c r="D660">
        <v>3175316.84801351</v>
      </c>
      <c r="E660">
        <v>6934388.15084886</v>
      </c>
      <c r="F660">
        <v>424509.196122068</v>
      </c>
      <c r="G660">
        <v>3837846.03868035</v>
      </c>
    </row>
    <row r="661" spans="1:7">
      <c r="A661">
        <v>659</v>
      </c>
      <c r="B661">
        <v>16614849.1933491</v>
      </c>
      <c r="C661">
        <v>2242785.90486813</v>
      </c>
      <c r="D661">
        <v>3175318.1945405</v>
      </c>
      <c r="E661">
        <v>6934388.15084886</v>
      </c>
      <c r="F661">
        <v>424510.312294986</v>
      </c>
      <c r="G661">
        <v>3837846.63079659</v>
      </c>
    </row>
    <row r="662" spans="1:7">
      <c r="A662">
        <v>660</v>
      </c>
      <c r="B662">
        <v>16614849.1933472</v>
      </c>
      <c r="C662">
        <v>2242785.94702821</v>
      </c>
      <c r="D662">
        <v>3175318.24421839</v>
      </c>
      <c r="E662">
        <v>6934388.15084886</v>
      </c>
      <c r="F662">
        <v>424510.24076955</v>
      </c>
      <c r="G662">
        <v>3837846.61048219</v>
      </c>
    </row>
    <row r="663" spans="1:7">
      <c r="A663">
        <v>661</v>
      </c>
      <c r="B663">
        <v>16614849.1933653</v>
      </c>
      <c r="C663">
        <v>2242782.04663844</v>
      </c>
      <c r="D663">
        <v>3175320.00051825</v>
      </c>
      <c r="E663">
        <v>6934388.15084886</v>
      </c>
      <c r="F663">
        <v>424511.639709184</v>
      </c>
      <c r="G663">
        <v>3837847.3556506</v>
      </c>
    </row>
    <row r="664" spans="1:7">
      <c r="A664">
        <v>662</v>
      </c>
      <c r="B664">
        <v>16614849.1933471</v>
      </c>
      <c r="C664">
        <v>2242786.20452152</v>
      </c>
      <c r="D664">
        <v>3175318.07433811</v>
      </c>
      <c r="E664">
        <v>6934388.15084886</v>
      </c>
      <c r="F664">
        <v>424510.194941744</v>
      </c>
      <c r="G664">
        <v>3837846.56869682</v>
      </c>
    </row>
    <row r="665" spans="1:7">
      <c r="A665">
        <v>663</v>
      </c>
      <c r="B665">
        <v>16614849.1933468</v>
      </c>
      <c r="C665">
        <v>2242785.78741815</v>
      </c>
      <c r="D665">
        <v>3175318.35422769</v>
      </c>
      <c r="E665">
        <v>6934388.15084886</v>
      </c>
      <c r="F665">
        <v>424510.2731742</v>
      </c>
      <c r="G665">
        <v>3837846.62767791</v>
      </c>
    </row>
    <row r="666" spans="1:7">
      <c r="A666">
        <v>664</v>
      </c>
      <c r="B666">
        <v>16614849.1933419</v>
      </c>
      <c r="C666">
        <v>2242785.6943323</v>
      </c>
      <c r="D666">
        <v>3175318.42927045</v>
      </c>
      <c r="E666">
        <v>6934388.15084886</v>
      </c>
      <c r="F666">
        <v>424510.281785486</v>
      </c>
      <c r="G666">
        <v>3837846.63710478</v>
      </c>
    </row>
    <row r="667" spans="1:7">
      <c r="A667">
        <v>665</v>
      </c>
      <c r="B667">
        <v>16614849.1933427</v>
      </c>
      <c r="C667">
        <v>2242785.75371827</v>
      </c>
      <c r="D667">
        <v>3175318.44215528</v>
      </c>
      <c r="E667">
        <v>6934388.15084886</v>
      </c>
      <c r="F667">
        <v>424510.23038193</v>
      </c>
      <c r="G667">
        <v>3837846.61623835</v>
      </c>
    </row>
    <row r="668" spans="1:7">
      <c r="A668">
        <v>666</v>
      </c>
      <c r="B668">
        <v>16614849.1933427</v>
      </c>
      <c r="C668">
        <v>2242785.94744975</v>
      </c>
      <c r="D668">
        <v>3175318.36342053</v>
      </c>
      <c r="E668">
        <v>6934388.15084886</v>
      </c>
      <c r="F668">
        <v>424510.152154072</v>
      </c>
      <c r="G668">
        <v>3837846.57946946</v>
      </c>
    </row>
    <row r="669" spans="1:7">
      <c r="A669">
        <v>667</v>
      </c>
      <c r="B669">
        <v>16614849.1933484</v>
      </c>
      <c r="C669">
        <v>2242786.03810945</v>
      </c>
      <c r="D669">
        <v>3175318.31913128</v>
      </c>
      <c r="E669">
        <v>6934388.15084886</v>
      </c>
      <c r="F669">
        <v>424510.124487514</v>
      </c>
      <c r="G669">
        <v>3837846.56077125</v>
      </c>
    </row>
    <row r="670" spans="1:7">
      <c r="A670">
        <v>668</v>
      </c>
      <c r="B670">
        <v>16614849.1933512</v>
      </c>
      <c r="C670">
        <v>2242785.32050661</v>
      </c>
      <c r="D670">
        <v>3175318.53871134</v>
      </c>
      <c r="E670">
        <v>6934388.15084886</v>
      </c>
      <c r="F670">
        <v>424510.462687378</v>
      </c>
      <c r="G670">
        <v>3837846.72059701</v>
      </c>
    </row>
    <row r="671" spans="1:7">
      <c r="A671">
        <v>669</v>
      </c>
      <c r="B671">
        <v>16614849.1933401</v>
      </c>
      <c r="C671">
        <v>2242785.78722771</v>
      </c>
      <c r="D671">
        <v>3175318.3416539</v>
      </c>
      <c r="E671">
        <v>6934388.15084886</v>
      </c>
      <c r="F671">
        <v>424510.284587433</v>
      </c>
      <c r="G671">
        <v>3837846.6290222</v>
      </c>
    </row>
    <row r="672" spans="1:7">
      <c r="A672">
        <v>670</v>
      </c>
      <c r="B672">
        <v>16614849.1933397</v>
      </c>
      <c r="C672">
        <v>2242786.17491144</v>
      </c>
      <c r="D672">
        <v>3175318.10357697</v>
      </c>
      <c r="E672">
        <v>6934388.15084886</v>
      </c>
      <c r="F672">
        <v>424510.190398493</v>
      </c>
      <c r="G672">
        <v>3837846.57360392</v>
      </c>
    </row>
    <row r="673" spans="1:7">
      <c r="A673">
        <v>671</v>
      </c>
      <c r="B673">
        <v>16614849.1933415</v>
      </c>
      <c r="C673">
        <v>2242786.18254399</v>
      </c>
      <c r="D673">
        <v>3175318.11100416</v>
      </c>
      <c r="E673">
        <v>6934388.15084886</v>
      </c>
      <c r="F673">
        <v>424510.18164884</v>
      </c>
      <c r="G673">
        <v>3837846.56729565</v>
      </c>
    </row>
    <row r="674" spans="1:7">
      <c r="A674">
        <v>672</v>
      </c>
      <c r="B674">
        <v>16614849.1933418</v>
      </c>
      <c r="C674">
        <v>2242786.52033796</v>
      </c>
      <c r="D674">
        <v>3175317.81360489</v>
      </c>
      <c r="E674">
        <v>6934388.15084886</v>
      </c>
      <c r="F674">
        <v>424510.169571784</v>
      </c>
      <c r="G674">
        <v>3837846.53897829</v>
      </c>
    </row>
    <row r="675" spans="1:7">
      <c r="A675">
        <v>673</v>
      </c>
      <c r="B675">
        <v>16614849.1933415</v>
      </c>
      <c r="C675">
        <v>2242787.10426354</v>
      </c>
      <c r="D675">
        <v>3175317.7079719</v>
      </c>
      <c r="E675">
        <v>6934388.15084886</v>
      </c>
      <c r="F675">
        <v>424509.839414654</v>
      </c>
      <c r="G675">
        <v>3837846.39084256</v>
      </c>
    </row>
    <row r="676" spans="1:7">
      <c r="A676">
        <v>674</v>
      </c>
      <c r="B676">
        <v>16614849.1933335</v>
      </c>
      <c r="C676">
        <v>2242785.21821052</v>
      </c>
      <c r="D676">
        <v>3175318.56512428</v>
      </c>
      <c r="E676">
        <v>6934388.15084886</v>
      </c>
      <c r="F676">
        <v>424510.508565721</v>
      </c>
      <c r="G676">
        <v>3837846.75058416</v>
      </c>
    </row>
    <row r="677" spans="1:7">
      <c r="A677">
        <v>675</v>
      </c>
      <c r="B677">
        <v>16614849.1933368</v>
      </c>
      <c r="C677">
        <v>2242784.12344475</v>
      </c>
      <c r="D677">
        <v>3175318.97884688</v>
      </c>
      <c r="E677">
        <v>6934388.15084886</v>
      </c>
      <c r="F677">
        <v>424510.962229227</v>
      </c>
      <c r="G677">
        <v>3837846.97796707</v>
      </c>
    </row>
    <row r="678" spans="1:7">
      <c r="A678">
        <v>676</v>
      </c>
      <c r="B678">
        <v>16614849.1933368</v>
      </c>
      <c r="C678">
        <v>2242785.27834835</v>
      </c>
      <c r="D678">
        <v>3175318.57753434</v>
      </c>
      <c r="E678">
        <v>6934388.15084886</v>
      </c>
      <c r="F678">
        <v>424510.454890879</v>
      </c>
      <c r="G678">
        <v>3837846.73171438</v>
      </c>
    </row>
    <row r="679" spans="1:7">
      <c r="A679">
        <v>677</v>
      </c>
      <c r="B679">
        <v>16614849.193339</v>
      </c>
      <c r="C679">
        <v>2242784.79664944</v>
      </c>
      <c r="D679">
        <v>3175318.77219116</v>
      </c>
      <c r="E679">
        <v>6934388.15084886</v>
      </c>
      <c r="F679">
        <v>424510.647345079</v>
      </c>
      <c r="G679">
        <v>3837846.82630443</v>
      </c>
    </row>
    <row r="680" spans="1:7">
      <c r="A680">
        <v>678</v>
      </c>
      <c r="B680">
        <v>16614849.1933369</v>
      </c>
      <c r="C680">
        <v>2242785.35372906</v>
      </c>
      <c r="D680">
        <v>3175318.47440334</v>
      </c>
      <c r="E680">
        <v>6934388.15084886</v>
      </c>
      <c r="F680">
        <v>424510.485326209</v>
      </c>
      <c r="G680">
        <v>3837846.7290294</v>
      </c>
    </row>
    <row r="681" spans="1:7">
      <c r="A681">
        <v>679</v>
      </c>
      <c r="B681">
        <v>16614849.1933335</v>
      </c>
      <c r="C681">
        <v>2242785.25547577</v>
      </c>
      <c r="D681">
        <v>3175318.42320773</v>
      </c>
      <c r="E681">
        <v>6934388.15084886</v>
      </c>
      <c r="F681">
        <v>424510.590531189</v>
      </c>
      <c r="G681">
        <v>3837846.77326994</v>
      </c>
    </row>
    <row r="682" spans="1:7">
      <c r="A682">
        <v>680</v>
      </c>
      <c r="B682">
        <v>16614849.1933359</v>
      </c>
      <c r="C682">
        <v>2242784.84520561</v>
      </c>
      <c r="D682">
        <v>3175318.69786356</v>
      </c>
      <c r="E682">
        <v>6934388.15084886</v>
      </c>
      <c r="F682">
        <v>424510.667939732</v>
      </c>
      <c r="G682">
        <v>3837846.83147816</v>
      </c>
    </row>
    <row r="683" spans="1:7">
      <c r="A683">
        <v>681</v>
      </c>
      <c r="B683">
        <v>16614849.1933323</v>
      </c>
      <c r="C683">
        <v>2242785.10101993</v>
      </c>
      <c r="D683">
        <v>3175318.42299501</v>
      </c>
      <c r="E683">
        <v>6934388.15084886</v>
      </c>
      <c r="F683">
        <v>424510.697835977</v>
      </c>
      <c r="G683">
        <v>3837846.82063256</v>
      </c>
    </row>
    <row r="684" spans="1:7">
      <c r="A684">
        <v>682</v>
      </c>
      <c r="B684">
        <v>16614849.193335</v>
      </c>
      <c r="C684">
        <v>2242785.01529082</v>
      </c>
      <c r="D684">
        <v>3175318.45753502</v>
      </c>
      <c r="E684">
        <v>6934388.15084886</v>
      </c>
      <c r="F684">
        <v>424510.732677991</v>
      </c>
      <c r="G684">
        <v>3837846.83698227</v>
      </c>
    </row>
    <row r="685" spans="1:7">
      <c r="A685">
        <v>683</v>
      </c>
      <c r="B685">
        <v>16614849.1933342</v>
      </c>
      <c r="C685">
        <v>2242785.20239468</v>
      </c>
      <c r="D685">
        <v>3175318.46189942</v>
      </c>
      <c r="E685">
        <v>6934388.15084886</v>
      </c>
      <c r="F685">
        <v>424510.595819951</v>
      </c>
      <c r="G685">
        <v>3837846.78237127</v>
      </c>
    </row>
    <row r="686" spans="1:7">
      <c r="A686">
        <v>684</v>
      </c>
      <c r="B686">
        <v>16614849.1933352</v>
      </c>
      <c r="C686">
        <v>2242785.28345457</v>
      </c>
      <c r="D686">
        <v>3175318.3145598</v>
      </c>
      <c r="E686">
        <v>6934388.15084886</v>
      </c>
      <c r="F686">
        <v>424510.650528774</v>
      </c>
      <c r="G686">
        <v>3837846.7939432</v>
      </c>
    </row>
    <row r="687" spans="1:7">
      <c r="A687">
        <v>685</v>
      </c>
      <c r="B687">
        <v>16614849.1933351</v>
      </c>
      <c r="C687">
        <v>2242784.58273418</v>
      </c>
      <c r="D687">
        <v>3175318.73764804</v>
      </c>
      <c r="E687">
        <v>6934388.15084886</v>
      </c>
      <c r="F687">
        <v>424510.819494149</v>
      </c>
      <c r="G687">
        <v>3837846.90260989</v>
      </c>
    </row>
    <row r="688" spans="1:7">
      <c r="A688">
        <v>686</v>
      </c>
      <c r="B688">
        <v>16614849.1933323</v>
      </c>
      <c r="C688">
        <v>2242785.84748297</v>
      </c>
      <c r="D688">
        <v>3175318.11592826</v>
      </c>
      <c r="E688">
        <v>6934388.15084886</v>
      </c>
      <c r="F688">
        <v>424510.40752344</v>
      </c>
      <c r="G688">
        <v>3837846.67154881</v>
      </c>
    </row>
    <row r="689" spans="1:7">
      <c r="A689">
        <v>687</v>
      </c>
      <c r="B689">
        <v>16614849.1933353</v>
      </c>
      <c r="C689">
        <v>2242786.37216057</v>
      </c>
      <c r="D689">
        <v>3175317.73899379</v>
      </c>
      <c r="E689">
        <v>6934388.15084886</v>
      </c>
      <c r="F689">
        <v>424510.328272882</v>
      </c>
      <c r="G689">
        <v>3837846.60305916</v>
      </c>
    </row>
    <row r="690" spans="1:7">
      <c r="A690">
        <v>688</v>
      </c>
      <c r="B690">
        <v>16614849.193332</v>
      </c>
      <c r="C690">
        <v>2242785.49325617</v>
      </c>
      <c r="D690">
        <v>3175318.27048356</v>
      </c>
      <c r="E690">
        <v>6934388.15084886</v>
      </c>
      <c r="F690">
        <v>424510.540624187</v>
      </c>
      <c r="G690">
        <v>3837846.73811926</v>
      </c>
    </row>
    <row r="691" spans="1:7">
      <c r="A691">
        <v>689</v>
      </c>
      <c r="B691">
        <v>16614849.1933379</v>
      </c>
      <c r="C691">
        <v>2242786.46690736</v>
      </c>
      <c r="D691">
        <v>3175317.82556506</v>
      </c>
      <c r="E691">
        <v>6934388.15084886</v>
      </c>
      <c r="F691">
        <v>424510.197842185</v>
      </c>
      <c r="G691">
        <v>3837846.55217439</v>
      </c>
    </row>
    <row r="692" spans="1:7">
      <c r="A692">
        <v>690</v>
      </c>
      <c r="B692">
        <v>16614849.1933314</v>
      </c>
      <c r="C692">
        <v>2242785.82056701</v>
      </c>
      <c r="D692">
        <v>3175318.09849027</v>
      </c>
      <c r="E692">
        <v>6934388.15084886</v>
      </c>
      <c r="F692">
        <v>424510.442530973</v>
      </c>
      <c r="G692">
        <v>3837846.68089428</v>
      </c>
    </row>
    <row r="693" spans="1:7">
      <c r="A693">
        <v>691</v>
      </c>
      <c r="B693">
        <v>16614849.1933324</v>
      </c>
      <c r="C693">
        <v>2242786.03828724</v>
      </c>
      <c r="D693">
        <v>3175318.01545504</v>
      </c>
      <c r="E693">
        <v>6934388.15084886</v>
      </c>
      <c r="F693">
        <v>424510.352916344</v>
      </c>
      <c r="G693">
        <v>3837846.63582491</v>
      </c>
    </row>
    <row r="694" spans="1:7">
      <c r="A694">
        <v>692</v>
      </c>
      <c r="B694">
        <v>16614849.193331</v>
      </c>
      <c r="C694">
        <v>2242785.60582266</v>
      </c>
      <c r="D694">
        <v>3175318.20134949</v>
      </c>
      <c r="E694">
        <v>6934388.15084886</v>
      </c>
      <c r="F694">
        <v>424510.514395771</v>
      </c>
      <c r="G694">
        <v>3837846.72091423</v>
      </c>
    </row>
    <row r="695" spans="1:7">
      <c r="A695">
        <v>693</v>
      </c>
      <c r="B695">
        <v>16614849.1933309</v>
      </c>
      <c r="C695">
        <v>2242785.62736578</v>
      </c>
      <c r="D695">
        <v>3175318.17100799</v>
      </c>
      <c r="E695">
        <v>6934388.15084886</v>
      </c>
      <c r="F695">
        <v>424510.523770989</v>
      </c>
      <c r="G695">
        <v>3837846.72033728</v>
      </c>
    </row>
    <row r="696" spans="1:7">
      <c r="A696">
        <v>694</v>
      </c>
      <c r="B696">
        <v>16614849.1933303</v>
      </c>
      <c r="C696">
        <v>2242785.6901711</v>
      </c>
      <c r="D696">
        <v>3175318.1724051</v>
      </c>
      <c r="E696">
        <v>6934388.15084886</v>
      </c>
      <c r="F696">
        <v>424510.479094011</v>
      </c>
      <c r="G696">
        <v>3837846.70081128</v>
      </c>
    </row>
    <row r="697" spans="1:7">
      <c r="A697">
        <v>695</v>
      </c>
      <c r="B697">
        <v>16614849.1933311</v>
      </c>
      <c r="C697">
        <v>2242785.80639244</v>
      </c>
      <c r="D697">
        <v>3175318.11725941</v>
      </c>
      <c r="E697">
        <v>6934388.15084886</v>
      </c>
      <c r="F697">
        <v>424510.439779476</v>
      </c>
      <c r="G697">
        <v>3837846.67905091</v>
      </c>
    </row>
    <row r="698" spans="1:7">
      <c r="A698">
        <v>696</v>
      </c>
      <c r="B698">
        <v>16614849.1933308</v>
      </c>
      <c r="C698">
        <v>2242785.2541349</v>
      </c>
      <c r="D698">
        <v>3175318.43141895</v>
      </c>
      <c r="E698">
        <v>6934388.15084886</v>
      </c>
      <c r="F698">
        <v>424510.586873448</v>
      </c>
      <c r="G698">
        <v>3837846.77005462</v>
      </c>
    </row>
    <row r="699" spans="1:7">
      <c r="A699">
        <v>697</v>
      </c>
      <c r="B699">
        <v>16614849.1933312</v>
      </c>
      <c r="C699">
        <v>2242785.73102641</v>
      </c>
      <c r="D699">
        <v>3175318.13751673</v>
      </c>
      <c r="E699">
        <v>6934388.15084886</v>
      </c>
      <c r="F699">
        <v>424510.477167056</v>
      </c>
      <c r="G699">
        <v>3837846.69677213</v>
      </c>
    </row>
    <row r="700" spans="1:7">
      <c r="A700">
        <v>698</v>
      </c>
      <c r="B700">
        <v>16614849.1933295</v>
      </c>
      <c r="C700">
        <v>2242785.69120989</v>
      </c>
      <c r="D700">
        <v>3175318.11344057</v>
      </c>
      <c r="E700">
        <v>6934388.15084886</v>
      </c>
      <c r="F700">
        <v>424510.524032652</v>
      </c>
      <c r="G700">
        <v>3837846.71379757</v>
      </c>
    </row>
    <row r="701" spans="1:7">
      <c r="A701">
        <v>699</v>
      </c>
      <c r="B701">
        <v>16614849.1933291</v>
      </c>
      <c r="C701">
        <v>2242785.86304509</v>
      </c>
      <c r="D701">
        <v>3175318.02654745</v>
      </c>
      <c r="E701">
        <v>6934388.15084886</v>
      </c>
      <c r="F701">
        <v>424510.470380363</v>
      </c>
      <c r="G701">
        <v>3837846.68250729</v>
      </c>
    </row>
    <row r="702" spans="1:7">
      <c r="A702">
        <v>700</v>
      </c>
      <c r="B702">
        <v>16614849.1933285</v>
      </c>
      <c r="C702">
        <v>2242785.82663597</v>
      </c>
      <c r="D702">
        <v>3175318.05310244</v>
      </c>
      <c r="E702">
        <v>6934388.15084886</v>
      </c>
      <c r="F702">
        <v>424510.475839469</v>
      </c>
      <c r="G702">
        <v>3837846.68690172</v>
      </c>
    </row>
    <row r="703" spans="1:7">
      <c r="A703">
        <v>701</v>
      </c>
      <c r="B703">
        <v>16614849.193329</v>
      </c>
      <c r="C703">
        <v>2242785.71059411</v>
      </c>
      <c r="D703">
        <v>3175318.07498352</v>
      </c>
      <c r="E703">
        <v>6934388.15084886</v>
      </c>
      <c r="F703">
        <v>424510.539198054</v>
      </c>
      <c r="G703">
        <v>3837846.71770442</v>
      </c>
    </row>
    <row r="704" spans="1:7">
      <c r="A704">
        <v>702</v>
      </c>
      <c r="B704">
        <v>16614849.193329</v>
      </c>
      <c r="C704">
        <v>2242785.64479058</v>
      </c>
      <c r="D704">
        <v>3175318.13144726</v>
      </c>
      <c r="E704">
        <v>6934388.15084886</v>
      </c>
      <c r="F704">
        <v>424510.54474641</v>
      </c>
      <c r="G704">
        <v>3837846.72149588</v>
      </c>
    </row>
    <row r="705" spans="1:7">
      <c r="A705">
        <v>703</v>
      </c>
      <c r="B705">
        <v>16614849.1933279</v>
      </c>
      <c r="C705">
        <v>2242785.39212422</v>
      </c>
      <c r="D705">
        <v>3175318.23434293</v>
      </c>
      <c r="E705">
        <v>6934388.15084886</v>
      </c>
      <c r="F705">
        <v>424510.64321964</v>
      </c>
      <c r="G705">
        <v>3837846.77279229</v>
      </c>
    </row>
    <row r="706" spans="1:7">
      <c r="A706">
        <v>704</v>
      </c>
      <c r="B706">
        <v>16614849.1933279</v>
      </c>
      <c r="C706">
        <v>2242785.16996744</v>
      </c>
      <c r="D706">
        <v>3175318.34153233</v>
      </c>
      <c r="E706">
        <v>6934388.15084886</v>
      </c>
      <c r="F706">
        <v>424510.717214567</v>
      </c>
      <c r="G706">
        <v>3837846.81376469</v>
      </c>
    </row>
    <row r="707" spans="1:7">
      <c r="A707">
        <v>705</v>
      </c>
      <c r="B707">
        <v>16614849.1933285</v>
      </c>
      <c r="C707">
        <v>2242785.35122845</v>
      </c>
      <c r="D707">
        <v>3175318.30771358</v>
      </c>
      <c r="E707">
        <v>6934388.15084886</v>
      </c>
      <c r="F707">
        <v>424510.615441107</v>
      </c>
      <c r="G707">
        <v>3837846.76809649</v>
      </c>
    </row>
    <row r="708" spans="1:7">
      <c r="A708">
        <v>706</v>
      </c>
      <c r="B708">
        <v>16614849.1933284</v>
      </c>
      <c r="C708">
        <v>2242784.99953547</v>
      </c>
      <c r="D708">
        <v>3175318.4318146</v>
      </c>
      <c r="E708">
        <v>6934388.15084886</v>
      </c>
      <c r="F708">
        <v>424510.767647588</v>
      </c>
      <c r="G708">
        <v>3837846.84348185</v>
      </c>
    </row>
    <row r="709" spans="1:7">
      <c r="A709">
        <v>707</v>
      </c>
      <c r="B709">
        <v>16614849.193328</v>
      </c>
      <c r="C709">
        <v>2242784.91613069</v>
      </c>
      <c r="D709">
        <v>3175318.5027656</v>
      </c>
      <c r="E709">
        <v>6934388.15084886</v>
      </c>
      <c r="F709">
        <v>424510.772040163</v>
      </c>
      <c r="G709">
        <v>3837846.85154271</v>
      </c>
    </row>
    <row r="710" spans="1:7">
      <c r="A710">
        <v>708</v>
      </c>
      <c r="B710">
        <v>16614849.1933282</v>
      </c>
      <c r="C710">
        <v>2242785.19562225</v>
      </c>
      <c r="D710">
        <v>3175318.30730805</v>
      </c>
      <c r="E710">
        <v>6934388.15084886</v>
      </c>
      <c r="F710">
        <v>424510.726668779</v>
      </c>
      <c r="G710">
        <v>3837846.81288023</v>
      </c>
    </row>
    <row r="711" spans="1:7">
      <c r="A711">
        <v>709</v>
      </c>
      <c r="B711">
        <v>16614849.1933285</v>
      </c>
      <c r="C711">
        <v>2242785.29765226</v>
      </c>
      <c r="D711">
        <v>3175318.2432612</v>
      </c>
      <c r="E711">
        <v>6934388.15084886</v>
      </c>
      <c r="F711">
        <v>424510.702524105</v>
      </c>
      <c r="G711">
        <v>3837846.79904204</v>
      </c>
    </row>
    <row r="712" spans="1:7">
      <c r="A712">
        <v>710</v>
      </c>
      <c r="B712">
        <v>16614849.1933278</v>
      </c>
      <c r="C712">
        <v>2242785.09986237</v>
      </c>
      <c r="D712">
        <v>3175318.36018483</v>
      </c>
      <c r="E712">
        <v>6934388.15084886</v>
      </c>
      <c r="F712">
        <v>424510.75190349</v>
      </c>
      <c r="G712">
        <v>3837846.83052821</v>
      </c>
    </row>
    <row r="713" spans="1:7">
      <c r="A713">
        <v>711</v>
      </c>
      <c r="B713">
        <v>16614849.1933281</v>
      </c>
      <c r="C713">
        <v>2242785.35403272</v>
      </c>
      <c r="D713">
        <v>3175318.21528773</v>
      </c>
      <c r="E713">
        <v>6934388.15084886</v>
      </c>
      <c r="F713">
        <v>424510.684232305</v>
      </c>
      <c r="G713">
        <v>3837846.7889265</v>
      </c>
    </row>
    <row r="714" spans="1:7">
      <c r="A714">
        <v>712</v>
      </c>
      <c r="B714">
        <v>16614849.1933278</v>
      </c>
      <c r="C714">
        <v>2242785.09837661</v>
      </c>
      <c r="D714">
        <v>3175318.39016232</v>
      </c>
      <c r="E714">
        <v>6934388.15084886</v>
      </c>
      <c r="F714">
        <v>424510.729604614</v>
      </c>
      <c r="G714">
        <v>3837846.8243354</v>
      </c>
    </row>
    <row r="715" spans="1:7">
      <c r="A715">
        <v>713</v>
      </c>
      <c r="B715">
        <v>16614849.1933283</v>
      </c>
      <c r="C715">
        <v>2242785.17399375</v>
      </c>
      <c r="D715">
        <v>3175318.34219282</v>
      </c>
      <c r="E715">
        <v>6934388.15084886</v>
      </c>
      <c r="F715">
        <v>424510.713661043</v>
      </c>
      <c r="G715">
        <v>3837846.81263185</v>
      </c>
    </row>
    <row r="716" spans="1:7">
      <c r="A716">
        <v>714</v>
      </c>
      <c r="B716">
        <v>16614849.1933277</v>
      </c>
      <c r="C716">
        <v>2242785.07435428</v>
      </c>
      <c r="D716">
        <v>3175318.38102235</v>
      </c>
      <c r="E716">
        <v>6934388.15084886</v>
      </c>
      <c r="F716">
        <v>424510.753441574</v>
      </c>
      <c r="G716">
        <v>3837846.83366059</v>
      </c>
    </row>
    <row r="717" spans="1:7">
      <c r="A717">
        <v>715</v>
      </c>
      <c r="B717">
        <v>16614849.1933287</v>
      </c>
      <c r="C717">
        <v>2242784.57964952</v>
      </c>
      <c r="D717">
        <v>3175318.57163152</v>
      </c>
      <c r="E717">
        <v>6934388.15084886</v>
      </c>
      <c r="F717">
        <v>424510.955624713</v>
      </c>
      <c r="G717">
        <v>3837846.93557412</v>
      </c>
    </row>
    <row r="718" spans="1:7">
      <c r="A718">
        <v>716</v>
      </c>
      <c r="B718">
        <v>16614849.193328</v>
      </c>
      <c r="C718">
        <v>2242785.21455163</v>
      </c>
      <c r="D718">
        <v>3175318.30689372</v>
      </c>
      <c r="E718">
        <v>6934388.15084886</v>
      </c>
      <c r="F718">
        <v>424510.711093</v>
      </c>
      <c r="G718">
        <v>3837846.80994075</v>
      </c>
    </row>
    <row r="719" spans="1:7">
      <c r="A719">
        <v>717</v>
      </c>
      <c r="B719">
        <v>16614849.1933281</v>
      </c>
      <c r="C719">
        <v>2242785.34663134</v>
      </c>
      <c r="D719">
        <v>3175318.30514803</v>
      </c>
      <c r="E719">
        <v>6934388.15084886</v>
      </c>
      <c r="F719">
        <v>424510.619233181</v>
      </c>
      <c r="G719">
        <v>3837846.77146669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1878418.25102017</v>
      </c>
      <c r="C2">
        <v>5401724.2227945</v>
      </c>
    </row>
    <row r="3" spans="1:3">
      <c r="A3">
        <v>1</v>
      </c>
      <c r="B3">
        <v>18784182.5102017</v>
      </c>
      <c r="C3">
        <v>21863703.7721479</v>
      </c>
    </row>
    <row r="4" spans="1:3">
      <c r="A4">
        <v>2</v>
      </c>
      <c r="B4">
        <v>18238451.1479127</v>
      </c>
      <c r="C4">
        <v>21582961.812469</v>
      </c>
    </row>
    <row r="5" spans="1:3">
      <c r="A5">
        <v>3</v>
      </c>
      <c r="B5">
        <v>17693531.3146298</v>
      </c>
      <c r="C5">
        <v>21299661.9778675</v>
      </c>
    </row>
    <row r="6" spans="1:3">
      <c r="A6">
        <v>4</v>
      </c>
      <c r="B6">
        <v>17149217.0767718</v>
      </c>
      <c r="C6">
        <v>21014457.0219509</v>
      </c>
    </row>
    <row r="7" spans="1:3">
      <c r="A7">
        <v>5</v>
      </c>
      <c r="B7">
        <v>16605348.9146675</v>
      </c>
      <c r="C7">
        <v>20727853.1055195</v>
      </c>
    </row>
    <row r="8" spans="1:3">
      <c r="A8">
        <v>6</v>
      </c>
      <c r="B8">
        <v>16061797.5017288</v>
      </c>
      <c r="C8">
        <v>20440260.6058926</v>
      </c>
    </row>
    <row r="9" spans="1:3">
      <c r="A9">
        <v>7</v>
      </c>
      <c r="B9">
        <v>15518452.8964088</v>
      </c>
      <c r="C9">
        <v>20152028.110293</v>
      </c>
    </row>
    <row r="10" spans="1:3">
      <c r="A10">
        <v>8</v>
      </c>
      <c r="B10">
        <v>14975216.8235903</v>
      </c>
      <c r="C10">
        <v>19863466.7807213</v>
      </c>
    </row>
    <row r="11" spans="1:3">
      <c r="A11">
        <v>9</v>
      </c>
      <c r="B11">
        <v>14431996.6616687</v>
      </c>
      <c r="C11">
        <v>19574869.385684</v>
      </c>
    </row>
    <row r="12" spans="1:3">
      <c r="A12">
        <v>10</v>
      </c>
      <c r="B12">
        <v>13888700.2164141</v>
      </c>
      <c r="C12">
        <v>19286526.8596473</v>
      </c>
    </row>
    <row r="13" spans="1:3">
      <c r="A13">
        <v>11</v>
      </c>
      <c r="B13">
        <v>13317590.6847141</v>
      </c>
      <c r="C13">
        <v>19010321.5216087</v>
      </c>
    </row>
    <row r="14" spans="1:3">
      <c r="A14">
        <v>12</v>
      </c>
      <c r="B14">
        <v>12744940.114035</v>
      </c>
      <c r="C14">
        <v>18735815.0024705</v>
      </c>
    </row>
    <row r="15" spans="1:3">
      <c r="A15">
        <v>13</v>
      </c>
      <c r="B15">
        <v>12169730.265614</v>
      </c>
      <c r="C15">
        <v>18464124.2458122</v>
      </c>
    </row>
    <row r="16" spans="1:3">
      <c r="A16">
        <v>14</v>
      </c>
      <c r="B16">
        <v>9392091.25510086</v>
      </c>
      <c r="C16">
        <v>12718159.5780627</v>
      </c>
    </row>
    <row r="17" spans="1:3">
      <c r="A17">
        <v>15</v>
      </c>
      <c r="B17">
        <v>8366134.66074741</v>
      </c>
      <c r="C17">
        <v>10761284.8919146</v>
      </c>
    </row>
    <row r="18" spans="1:3">
      <c r="A18">
        <v>16</v>
      </c>
      <c r="B18">
        <v>7869461.5781391</v>
      </c>
      <c r="C18">
        <v>10177458.5730985</v>
      </c>
    </row>
    <row r="19" spans="1:3">
      <c r="A19">
        <v>17</v>
      </c>
      <c r="B19">
        <v>7477196.06188425</v>
      </c>
      <c r="C19">
        <v>9743278.4635225</v>
      </c>
    </row>
    <row r="20" spans="1:3">
      <c r="A20">
        <v>18</v>
      </c>
      <c r="B20">
        <v>7376668.30588206</v>
      </c>
      <c r="C20">
        <v>9700637.23615535</v>
      </c>
    </row>
    <row r="21" spans="1:3">
      <c r="A21">
        <v>19</v>
      </c>
      <c r="B21">
        <v>7081422.46332794</v>
      </c>
      <c r="C21">
        <v>9373402.34783744</v>
      </c>
    </row>
    <row r="22" spans="1:3">
      <c r="A22">
        <v>20</v>
      </c>
      <c r="B22">
        <v>6981970.15503105</v>
      </c>
      <c r="C22">
        <v>9328809.74529579</v>
      </c>
    </row>
    <row r="23" spans="1:3">
      <c r="A23">
        <v>21</v>
      </c>
      <c r="B23">
        <v>6748222.90384315</v>
      </c>
      <c r="C23">
        <v>9064010.54055957</v>
      </c>
    </row>
    <row r="24" spans="1:3">
      <c r="A24">
        <v>22</v>
      </c>
      <c r="B24">
        <v>6649760.80286983</v>
      </c>
      <c r="C24">
        <v>9018567.39964013</v>
      </c>
    </row>
    <row r="25" spans="1:3">
      <c r="A25">
        <v>23</v>
      </c>
      <c r="B25">
        <v>6462928.20971489</v>
      </c>
      <c r="C25">
        <v>8806324.52047065</v>
      </c>
    </row>
    <row r="26" spans="1:3">
      <c r="A26">
        <v>24</v>
      </c>
      <c r="B26">
        <v>6365605.51467879</v>
      </c>
      <c r="C26">
        <v>8760495.19517721</v>
      </c>
    </row>
    <row r="27" spans="1:3">
      <c r="A27">
        <v>25</v>
      </c>
      <c r="B27">
        <v>6216195.78986242</v>
      </c>
      <c r="C27">
        <v>8587924.03995235</v>
      </c>
    </row>
    <row r="28" spans="1:3">
      <c r="A28">
        <v>26</v>
      </c>
      <c r="B28">
        <v>6119990.77043091</v>
      </c>
      <c r="C28">
        <v>8541907.67759819</v>
      </c>
    </row>
    <row r="29" spans="1:3">
      <c r="A29">
        <v>27</v>
      </c>
      <c r="B29">
        <v>6001244.12916195</v>
      </c>
      <c r="C29">
        <v>8400533.4320242</v>
      </c>
    </row>
    <row r="30" spans="1:3">
      <c r="A30">
        <v>28</v>
      </c>
      <c r="B30">
        <v>6042106.32815196</v>
      </c>
      <c r="C30">
        <v>8303136.505103</v>
      </c>
    </row>
    <row r="31" spans="1:3">
      <c r="A31">
        <v>29</v>
      </c>
      <c r="B31">
        <v>5646014.06517196</v>
      </c>
      <c r="C31">
        <v>7881962.59286999</v>
      </c>
    </row>
    <row r="32" spans="1:3">
      <c r="A32">
        <v>30</v>
      </c>
      <c r="B32">
        <v>5474032.18502677</v>
      </c>
      <c r="C32">
        <v>7651375.84959913</v>
      </c>
    </row>
    <row r="33" spans="1:3">
      <c r="A33">
        <v>31</v>
      </c>
      <c r="B33">
        <v>5318542.69555735</v>
      </c>
      <c r="C33">
        <v>7455111.11479538</v>
      </c>
    </row>
    <row r="34" spans="1:3">
      <c r="A34">
        <v>32</v>
      </c>
      <c r="B34">
        <v>5026218.43210515</v>
      </c>
      <c r="C34">
        <v>7295510.03550684</v>
      </c>
    </row>
    <row r="35" spans="1:3">
      <c r="A35">
        <v>33</v>
      </c>
      <c r="B35">
        <v>4894112.72381778</v>
      </c>
      <c r="C35">
        <v>7203344.9406321</v>
      </c>
    </row>
    <row r="36" spans="1:3">
      <c r="A36">
        <v>34</v>
      </c>
      <c r="B36">
        <v>4850927.01548474</v>
      </c>
      <c r="C36">
        <v>7185210.00177511</v>
      </c>
    </row>
    <row r="37" spans="1:3">
      <c r="A37">
        <v>35</v>
      </c>
      <c r="B37">
        <v>4765099.28000828</v>
      </c>
      <c r="C37">
        <v>7054587.41597452</v>
      </c>
    </row>
    <row r="38" spans="1:3">
      <c r="A38">
        <v>36</v>
      </c>
      <c r="B38">
        <v>4641434.45125168</v>
      </c>
      <c r="C38">
        <v>6933178.73194995</v>
      </c>
    </row>
    <row r="39" spans="1:3">
      <c r="A39">
        <v>37</v>
      </c>
      <c r="B39">
        <v>4789679.62767789</v>
      </c>
      <c r="C39">
        <v>6989167.15760586</v>
      </c>
    </row>
    <row r="40" spans="1:3">
      <c r="A40">
        <v>38</v>
      </c>
      <c r="B40">
        <v>4703959.93976874</v>
      </c>
      <c r="C40">
        <v>6961571.53821901</v>
      </c>
    </row>
    <row r="41" spans="1:3">
      <c r="A41">
        <v>39</v>
      </c>
      <c r="B41">
        <v>4571459.67635761</v>
      </c>
      <c r="C41">
        <v>6850182.00688308</v>
      </c>
    </row>
    <row r="42" spans="1:3">
      <c r="A42">
        <v>40</v>
      </c>
      <c r="B42">
        <v>4450484.25364017</v>
      </c>
      <c r="C42">
        <v>6782629.64054247</v>
      </c>
    </row>
    <row r="43" spans="1:3">
      <c r="A43">
        <v>41</v>
      </c>
      <c r="B43">
        <v>4508236.02987685</v>
      </c>
      <c r="C43">
        <v>6808824.99255841</v>
      </c>
    </row>
    <row r="44" spans="1:3">
      <c r="A44">
        <v>42</v>
      </c>
      <c r="B44">
        <v>4388732.99014438</v>
      </c>
      <c r="C44">
        <v>6714816.21684672</v>
      </c>
    </row>
    <row r="45" spans="1:3">
      <c r="A45">
        <v>43</v>
      </c>
      <c r="B45">
        <v>4370076.97470681</v>
      </c>
      <c r="C45">
        <v>6692496.16014312</v>
      </c>
    </row>
    <row r="46" spans="1:3">
      <c r="A46">
        <v>44</v>
      </c>
      <c r="B46">
        <v>4138702.87988114</v>
      </c>
      <c r="C46">
        <v>6512507.90917796</v>
      </c>
    </row>
    <row r="47" spans="1:3">
      <c r="A47">
        <v>45</v>
      </c>
      <c r="B47">
        <v>3943178.83877844</v>
      </c>
      <c r="C47">
        <v>6370960.04810036</v>
      </c>
    </row>
    <row r="48" spans="1:3">
      <c r="A48">
        <v>46</v>
      </c>
      <c r="B48">
        <v>3934688.98233679</v>
      </c>
      <c r="C48">
        <v>6318681.9175122</v>
      </c>
    </row>
    <row r="49" spans="1:3">
      <c r="A49">
        <v>47</v>
      </c>
      <c r="B49">
        <v>3880309.96479453</v>
      </c>
      <c r="C49">
        <v>6265941.47867845</v>
      </c>
    </row>
    <row r="50" spans="1:3">
      <c r="A50">
        <v>48</v>
      </c>
      <c r="B50">
        <v>3762986.82126812</v>
      </c>
      <c r="C50">
        <v>6199068.37365581</v>
      </c>
    </row>
    <row r="51" spans="1:3">
      <c r="A51">
        <v>49</v>
      </c>
      <c r="B51">
        <v>3608193.85872819</v>
      </c>
      <c r="C51">
        <v>6093149.42484763</v>
      </c>
    </row>
    <row r="52" spans="1:3">
      <c r="A52">
        <v>50</v>
      </c>
      <c r="B52">
        <v>3471898.52451442</v>
      </c>
      <c r="C52">
        <v>5998129.11206446</v>
      </c>
    </row>
    <row r="53" spans="1:3">
      <c r="A53">
        <v>51</v>
      </c>
      <c r="B53">
        <v>3462626.3336276</v>
      </c>
      <c r="C53">
        <v>5980617.6935724</v>
      </c>
    </row>
    <row r="54" spans="1:3">
      <c r="A54">
        <v>52</v>
      </c>
      <c r="B54">
        <v>3471994.40984802</v>
      </c>
      <c r="C54">
        <v>5982925.50465684</v>
      </c>
    </row>
    <row r="55" spans="1:3">
      <c r="A55">
        <v>53</v>
      </c>
      <c r="B55">
        <v>3469748.1726423</v>
      </c>
      <c r="C55">
        <v>5961465.21490139</v>
      </c>
    </row>
    <row r="56" spans="1:3">
      <c r="A56">
        <v>54</v>
      </c>
      <c r="B56">
        <v>3448915.46166596</v>
      </c>
      <c r="C56">
        <v>5953917.9840838</v>
      </c>
    </row>
    <row r="57" spans="1:3">
      <c r="A57">
        <v>55</v>
      </c>
      <c r="B57">
        <v>3338135.28716073</v>
      </c>
      <c r="C57">
        <v>5880214.98473077</v>
      </c>
    </row>
    <row r="58" spans="1:3">
      <c r="A58">
        <v>56</v>
      </c>
      <c r="B58">
        <v>3289724.9100979</v>
      </c>
      <c r="C58">
        <v>5841008.85184545</v>
      </c>
    </row>
    <row r="59" spans="1:3">
      <c r="A59">
        <v>57</v>
      </c>
      <c r="B59">
        <v>3235168.03628736</v>
      </c>
      <c r="C59">
        <v>5814379.97435746</v>
      </c>
    </row>
    <row r="60" spans="1:3">
      <c r="A60">
        <v>58</v>
      </c>
      <c r="B60">
        <v>3200024.43428191</v>
      </c>
      <c r="C60">
        <v>5795980.93847059</v>
      </c>
    </row>
    <row r="61" spans="1:3">
      <c r="A61">
        <v>59</v>
      </c>
      <c r="B61">
        <v>3071126.8086054</v>
      </c>
      <c r="C61">
        <v>5702805.07075642</v>
      </c>
    </row>
    <row r="62" spans="1:3">
      <c r="A62">
        <v>60</v>
      </c>
      <c r="B62">
        <v>2938025.51726853</v>
      </c>
      <c r="C62">
        <v>5629306.5895427</v>
      </c>
    </row>
    <row r="63" spans="1:3">
      <c r="A63">
        <v>61</v>
      </c>
      <c r="B63">
        <v>2852685.93186573</v>
      </c>
      <c r="C63">
        <v>5576499.9682964</v>
      </c>
    </row>
    <row r="64" spans="1:3">
      <c r="A64">
        <v>62</v>
      </c>
      <c r="B64">
        <v>2816929.77533555</v>
      </c>
      <c r="C64">
        <v>5541355.28824842</v>
      </c>
    </row>
    <row r="65" spans="1:3">
      <c r="A65">
        <v>63</v>
      </c>
      <c r="B65">
        <v>2724832.92430325</v>
      </c>
      <c r="C65">
        <v>5474070.66265441</v>
      </c>
    </row>
    <row r="66" spans="1:3">
      <c r="A66">
        <v>64</v>
      </c>
      <c r="B66">
        <v>2643733.18575843</v>
      </c>
      <c r="C66">
        <v>5415657.7438866</v>
      </c>
    </row>
    <row r="67" spans="1:3">
      <c r="A67">
        <v>65</v>
      </c>
      <c r="B67">
        <v>2611215.28813104</v>
      </c>
      <c r="C67">
        <v>5398830.32885621</v>
      </c>
    </row>
    <row r="68" spans="1:3">
      <c r="A68">
        <v>66</v>
      </c>
      <c r="B68">
        <v>2615750.42264057</v>
      </c>
      <c r="C68">
        <v>5402895.56736723</v>
      </c>
    </row>
    <row r="69" spans="1:3">
      <c r="A69">
        <v>67</v>
      </c>
      <c r="B69">
        <v>2587028.64445456</v>
      </c>
      <c r="C69">
        <v>5384893.97758398</v>
      </c>
    </row>
    <row r="70" spans="1:3">
      <c r="A70">
        <v>68</v>
      </c>
      <c r="B70">
        <v>2574191.0987263</v>
      </c>
      <c r="C70">
        <v>5381222.21244702</v>
      </c>
    </row>
    <row r="71" spans="1:3">
      <c r="A71">
        <v>69</v>
      </c>
      <c r="B71">
        <v>2532207.66390515</v>
      </c>
      <c r="C71">
        <v>5358039.79260769</v>
      </c>
    </row>
    <row r="72" spans="1:3">
      <c r="A72">
        <v>70</v>
      </c>
      <c r="B72">
        <v>2535833.16011298</v>
      </c>
      <c r="C72">
        <v>5358273.77702279</v>
      </c>
    </row>
    <row r="73" spans="1:3">
      <c r="A73">
        <v>71</v>
      </c>
      <c r="B73">
        <v>2461459.92538703</v>
      </c>
      <c r="C73">
        <v>5306987.18878056</v>
      </c>
    </row>
    <row r="74" spans="1:3">
      <c r="A74">
        <v>72</v>
      </c>
      <c r="B74">
        <v>2388079.03208746</v>
      </c>
      <c r="C74">
        <v>5258372.9062101</v>
      </c>
    </row>
    <row r="75" spans="1:3">
      <c r="A75">
        <v>73</v>
      </c>
      <c r="B75">
        <v>2324442.79494288</v>
      </c>
      <c r="C75">
        <v>5210330.00441439</v>
      </c>
    </row>
    <row r="76" spans="1:3">
      <c r="A76">
        <v>74</v>
      </c>
      <c r="B76">
        <v>2297612.97687748</v>
      </c>
      <c r="C76">
        <v>5179091.67262777</v>
      </c>
    </row>
    <row r="77" spans="1:3">
      <c r="A77">
        <v>75</v>
      </c>
      <c r="B77">
        <v>2264830.13026788</v>
      </c>
      <c r="C77">
        <v>5151005.70326436</v>
      </c>
    </row>
    <row r="78" spans="1:3">
      <c r="A78">
        <v>76</v>
      </c>
      <c r="B78">
        <v>2212278.38454321</v>
      </c>
      <c r="C78">
        <v>5119789.27909675</v>
      </c>
    </row>
    <row r="79" spans="1:3">
      <c r="A79">
        <v>77</v>
      </c>
      <c r="B79">
        <v>2149280.93989842</v>
      </c>
      <c r="C79">
        <v>5076441.40930455</v>
      </c>
    </row>
    <row r="80" spans="1:3">
      <c r="A80">
        <v>78</v>
      </c>
      <c r="B80">
        <v>2091267.04517885</v>
      </c>
      <c r="C80">
        <v>5036208.51664784</v>
      </c>
    </row>
    <row r="81" spans="1:3">
      <c r="A81">
        <v>79</v>
      </c>
      <c r="B81">
        <v>2071021.45272676</v>
      </c>
      <c r="C81">
        <v>5018234.75933131</v>
      </c>
    </row>
    <row r="82" spans="1:3">
      <c r="A82">
        <v>80</v>
      </c>
      <c r="B82">
        <v>2070042.33421785</v>
      </c>
      <c r="C82">
        <v>5012910.96555954</v>
      </c>
    </row>
    <row r="83" spans="1:3">
      <c r="A83">
        <v>81</v>
      </c>
      <c r="B83">
        <v>2067936.27776164</v>
      </c>
      <c r="C83">
        <v>5012385.8723326</v>
      </c>
    </row>
    <row r="84" spans="1:3">
      <c r="A84">
        <v>82</v>
      </c>
      <c r="B84">
        <v>2056190.82923296</v>
      </c>
      <c r="C84">
        <v>5003066.18190045</v>
      </c>
    </row>
    <row r="85" spans="1:3">
      <c r="A85">
        <v>83</v>
      </c>
      <c r="B85">
        <v>2067217.48392463</v>
      </c>
      <c r="C85">
        <v>5007062.41779602</v>
      </c>
    </row>
    <row r="86" spans="1:3">
      <c r="A86">
        <v>84</v>
      </c>
      <c r="B86">
        <v>2050679.5345843</v>
      </c>
      <c r="C86">
        <v>4992253.70927834</v>
      </c>
    </row>
    <row r="87" spans="1:3">
      <c r="A87">
        <v>85</v>
      </c>
      <c r="B87">
        <v>2045796.77645611</v>
      </c>
      <c r="C87">
        <v>4990159.30829947</v>
      </c>
    </row>
    <row r="88" spans="1:3">
      <c r="A88">
        <v>86</v>
      </c>
      <c r="B88">
        <v>2000416.18220381</v>
      </c>
      <c r="C88">
        <v>4955967.46206961</v>
      </c>
    </row>
    <row r="89" spans="1:3">
      <c r="A89">
        <v>87</v>
      </c>
      <c r="B89">
        <v>1951438.93387403</v>
      </c>
      <c r="C89">
        <v>4921852.11041368</v>
      </c>
    </row>
    <row r="90" spans="1:3">
      <c r="A90">
        <v>88</v>
      </c>
      <c r="B90">
        <v>1897081.98960204</v>
      </c>
      <c r="C90">
        <v>4889814.37454885</v>
      </c>
    </row>
    <row r="91" spans="1:3">
      <c r="A91">
        <v>89</v>
      </c>
      <c r="B91">
        <v>1858429.37098967</v>
      </c>
      <c r="C91">
        <v>4865356.79408692</v>
      </c>
    </row>
    <row r="92" spans="1:3">
      <c r="A92">
        <v>90</v>
      </c>
      <c r="B92">
        <v>1840760.95925797</v>
      </c>
      <c r="C92">
        <v>4848831.45476007</v>
      </c>
    </row>
    <row r="93" spans="1:3">
      <c r="A93">
        <v>91</v>
      </c>
      <c r="B93">
        <v>1801501.30606345</v>
      </c>
      <c r="C93">
        <v>4819948.18498761</v>
      </c>
    </row>
    <row r="94" spans="1:3">
      <c r="A94">
        <v>92</v>
      </c>
      <c r="B94">
        <v>1765364.42304879</v>
      </c>
      <c r="C94">
        <v>4793409.53038707</v>
      </c>
    </row>
    <row r="95" spans="1:3">
      <c r="A95">
        <v>93</v>
      </c>
      <c r="B95">
        <v>1733262.03802074</v>
      </c>
      <c r="C95">
        <v>4773094.69922871</v>
      </c>
    </row>
    <row r="96" spans="1:3">
      <c r="A96">
        <v>94</v>
      </c>
      <c r="B96">
        <v>1705784.2288231</v>
      </c>
      <c r="C96">
        <v>4755533.34483603</v>
      </c>
    </row>
    <row r="97" spans="1:3">
      <c r="A97">
        <v>95</v>
      </c>
      <c r="B97">
        <v>1688321.58703301</v>
      </c>
      <c r="C97">
        <v>4746490.97745407</v>
      </c>
    </row>
    <row r="98" spans="1:3">
      <c r="A98">
        <v>96</v>
      </c>
      <c r="B98">
        <v>1687974.22569941</v>
      </c>
      <c r="C98">
        <v>4746773.61741422</v>
      </c>
    </row>
    <row r="99" spans="1:3">
      <c r="A99">
        <v>97</v>
      </c>
      <c r="B99">
        <v>1675240.69781899</v>
      </c>
      <c r="C99">
        <v>4737809.82553566</v>
      </c>
    </row>
    <row r="100" spans="1:3">
      <c r="A100">
        <v>98</v>
      </c>
      <c r="B100">
        <v>1669031.63413139</v>
      </c>
      <c r="C100">
        <v>4736189.1766545</v>
      </c>
    </row>
    <row r="101" spans="1:3">
      <c r="A101">
        <v>99</v>
      </c>
      <c r="B101">
        <v>1651223.55921766</v>
      </c>
      <c r="C101">
        <v>4724715.89901176</v>
      </c>
    </row>
    <row r="102" spans="1:3">
      <c r="A102">
        <v>100</v>
      </c>
      <c r="B102">
        <v>1618113.88006064</v>
      </c>
      <c r="C102">
        <v>4702014.57888259</v>
      </c>
    </row>
    <row r="103" spans="1:3">
      <c r="A103">
        <v>101</v>
      </c>
      <c r="B103">
        <v>1586042.63194905</v>
      </c>
      <c r="C103">
        <v>4679150.40267678</v>
      </c>
    </row>
    <row r="104" spans="1:3">
      <c r="A104">
        <v>102</v>
      </c>
      <c r="B104">
        <v>1570101.36658369</v>
      </c>
      <c r="C104">
        <v>4663323.9444836</v>
      </c>
    </row>
    <row r="105" spans="1:3">
      <c r="A105">
        <v>103</v>
      </c>
      <c r="B105">
        <v>1553834.28512144</v>
      </c>
      <c r="C105">
        <v>4649667.29639328</v>
      </c>
    </row>
    <row r="106" spans="1:3">
      <c r="A106">
        <v>104</v>
      </c>
      <c r="B106">
        <v>1529515.44723932</v>
      </c>
      <c r="C106">
        <v>4635236.91670971</v>
      </c>
    </row>
    <row r="107" spans="1:3">
      <c r="A107">
        <v>105</v>
      </c>
      <c r="B107">
        <v>1499408.24752664</v>
      </c>
      <c r="C107">
        <v>4614792.60137281</v>
      </c>
    </row>
    <row r="108" spans="1:3">
      <c r="A108">
        <v>106</v>
      </c>
      <c r="B108">
        <v>1469133.90601313</v>
      </c>
      <c r="C108">
        <v>4594275.66665129</v>
      </c>
    </row>
    <row r="109" spans="1:3">
      <c r="A109">
        <v>107</v>
      </c>
      <c r="B109">
        <v>1452609.39675174</v>
      </c>
      <c r="C109">
        <v>4580921.34999207</v>
      </c>
    </row>
    <row r="110" spans="1:3">
      <c r="A110">
        <v>108</v>
      </c>
      <c r="B110">
        <v>1436564.77669209</v>
      </c>
      <c r="C110">
        <v>4568543.79231323</v>
      </c>
    </row>
    <row r="111" spans="1:3">
      <c r="A111">
        <v>109</v>
      </c>
      <c r="B111">
        <v>1433901.73170401</v>
      </c>
      <c r="C111">
        <v>4564293.15316432</v>
      </c>
    </row>
    <row r="112" spans="1:3">
      <c r="A112">
        <v>110</v>
      </c>
      <c r="B112">
        <v>1435603.09827772</v>
      </c>
      <c r="C112">
        <v>4564930.37224791</v>
      </c>
    </row>
    <row r="113" spans="1:3">
      <c r="A113">
        <v>111</v>
      </c>
      <c r="B113">
        <v>1425227.05845661</v>
      </c>
      <c r="C113">
        <v>4557950.40036235</v>
      </c>
    </row>
    <row r="114" spans="1:3">
      <c r="A114">
        <v>112</v>
      </c>
      <c r="B114">
        <v>1430754.79141427</v>
      </c>
      <c r="C114">
        <v>4559756.69059853</v>
      </c>
    </row>
    <row r="115" spans="1:3">
      <c r="A115">
        <v>113</v>
      </c>
      <c r="B115">
        <v>1417677.44426836</v>
      </c>
      <c r="C115">
        <v>4550300.8997271</v>
      </c>
    </row>
    <row r="116" spans="1:3">
      <c r="A116">
        <v>114</v>
      </c>
      <c r="B116">
        <v>1395607.32808753</v>
      </c>
      <c r="C116">
        <v>4534292.34956528</v>
      </c>
    </row>
    <row r="117" spans="1:3">
      <c r="A117">
        <v>115</v>
      </c>
      <c r="B117">
        <v>1371889.31444217</v>
      </c>
      <c r="C117">
        <v>4517710.14574777</v>
      </c>
    </row>
    <row r="118" spans="1:3">
      <c r="A118">
        <v>116</v>
      </c>
      <c r="B118">
        <v>1345065.17884542</v>
      </c>
      <c r="C118">
        <v>4501963.6342474</v>
      </c>
    </row>
    <row r="119" spans="1:3">
      <c r="A119">
        <v>117</v>
      </c>
      <c r="B119">
        <v>1326166.78861288</v>
      </c>
      <c r="C119">
        <v>4490281.32650758</v>
      </c>
    </row>
    <row r="120" spans="1:3">
      <c r="A120">
        <v>118</v>
      </c>
      <c r="B120">
        <v>1318821.79462309</v>
      </c>
      <c r="C120">
        <v>4483164.96272753</v>
      </c>
    </row>
    <row r="121" spans="1:3">
      <c r="A121">
        <v>119</v>
      </c>
      <c r="B121">
        <v>1299848.13473144</v>
      </c>
      <c r="C121">
        <v>4469200.58151997</v>
      </c>
    </row>
    <row r="122" spans="1:3">
      <c r="A122">
        <v>120</v>
      </c>
      <c r="B122">
        <v>1281001.04495289</v>
      </c>
      <c r="C122">
        <v>4455215.41958185</v>
      </c>
    </row>
    <row r="123" spans="1:3">
      <c r="A123">
        <v>121</v>
      </c>
      <c r="B123">
        <v>1261409.45157992</v>
      </c>
      <c r="C123">
        <v>4442469.24548173</v>
      </c>
    </row>
    <row r="124" spans="1:3">
      <c r="A124">
        <v>122</v>
      </c>
      <c r="B124">
        <v>1244140.67940599</v>
      </c>
      <c r="C124">
        <v>4430956.25283877</v>
      </c>
    </row>
    <row r="125" spans="1:3">
      <c r="A125">
        <v>123</v>
      </c>
      <c r="B125">
        <v>1232857.83237217</v>
      </c>
      <c r="C125">
        <v>4424765.42612546</v>
      </c>
    </row>
    <row r="126" spans="1:3">
      <c r="A126">
        <v>124</v>
      </c>
      <c r="B126">
        <v>1232311.95733856</v>
      </c>
      <c r="C126">
        <v>4424754.7454456</v>
      </c>
    </row>
    <row r="127" spans="1:3">
      <c r="A127">
        <v>125</v>
      </c>
      <c r="B127">
        <v>1224186.36105601</v>
      </c>
      <c r="C127">
        <v>4418754.12969203</v>
      </c>
    </row>
    <row r="128" spans="1:3">
      <c r="A128">
        <v>126</v>
      </c>
      <c r="B128">
        <v>1211221.11391336</v>
      </c>
      <c r="C128">
        <v>4413100.08988447</v>
      </c>
    </row>
    <row r="129" spans="1:3">
      <c r="A129">
        <v>127</v>
      </c>
      <c r="B129">
        <v>1211210.16264295</v>
      </c>
      <c r="C129">
        <v>4413098.48598097</v>
      </c>
    </row>
    <row r="130" spans="1:3">
      <c r="A130">
        <v>128</v>
      </c>
      <c r="B130">
        <v>1192483.16704346</v>
      </c>
      <c r="C130">
        <v>4400266.32448622</v>
      </c>
    </row>
    <row r="131" spans="1:3">
      <c r="A131">
        <v>129</v>
      </c>
      <c r="B131">
        <v>1174844.16830163</v>
      </c>
      <c r="C131">
        <v>4387778.14142097</v>
      </c>
    </row>
    <row r="132" spans="1:3">
      <c r="A132">
        <v>130</v>
      </c>
      <c r="B132">
        <v>1165923.31072642</v>
      </c>
      <c r="C132">
        <v>4379126.87901362</v>
      </c>
    </row>
    <row r="133" spans="1:3">
      <c r="A133">
        <v>131</v>
      </c>
      <c r="B133">
        <v>1157576.26510107</v>
      </c>
      <c r="C133">
        <v>4371986.39085298</v>
      </c>
    </row>
    <row r="134" spans="1:3">
      <c r="A134">
        <v>132</v>
      </c>
      <c r="B134">
        <v>1144937.54561036</v>
      </c>
      <c r="C134">
        <v>4364541.8474255</v>
      </c>
    </row>
    <row r="135" spans="1:3">
      <c r="A135">
        <v>133</v>
      </c>
      <c r="B135">
        <v>1128681.34815291</v>
      </c>
      <c r="C135">
        <v>4353570.05003665</v>
      </c>
    </row>
    <row r="136" spans="1:3">
      <c r="A136">
        <v>134</v>
      </c>
      <c r="B136">
        <v>1110918.34331434</v>
      </c>
      <c r="C136">
        <v>4341689.08892559</v>
      </c>
    </row>
    <row r="137" spans="1:3">
      <c r="A137">
        <v>135</v>
      </c>
      <c r="B137">
        <v>1099143.94488161</v>
      </c>
      <c r="C137">
        <v>4332712.8733398</v>
      </c>
    </row>
    <row r="138" spans="1:3">
      <c r="A138">
        <v>136</v>
      </c>
      <c r="B138">
        <v>1087760.46288496</v>
      </c>
      <c r="C138">
        <v>4324315.14007474</v>
      </c>
    </row>
    <row r="139" spans="1:3">
      <c r="A139">
        <v>137</v>
      </c>
      <c r="B139">
        <v>1076890.9974298</v>
      </c>
      <c r="C139">
        <v>4316353.09991728</v>
      </c>
    </row>
    <row r="140" spans="1:3">
      <c r="A140">
        <v>138</v>
      </c>
      <c r="B140">
        <v>1063935.5450882</v>
      </c>
      <c r="C140">
        <v>4308208.65469604</v>
      </c>
    </row>
    <row r="141" spans="1:3">
      <c r="A141">
        <v>139</v>
      </c>
      <c r="B141">
        <v>1061036.29186923</v>
      </c>
      <c r="C141">
        <v>4304907.24356371</v>
      </c>
    </row>
    <row r="142" spans="1:3">
      <c r="A142">
        <v>140</v>
      </c>
      <c r="B142">
        <v>1059683.59135363</v>
      </c>
      <c r="C142">
        <v>4303362.6986644</v>
      </c>
    </row>
    <row r="143" spans="1:3">
      <c r="A143">
        <v>141</v>
      </c>
      <c r="B143">
        <v>1058348.01434302</v>
      </c>
      <c r="C143">
        <v>4303000.89143508</v>
      </c>
    </row>
    <row r="144" spans="1:3">
      <c r="A144">
        <v>142</v>
      </c>
      <c r="B144">
        <v>1050178.86604734</v>
      </c>
      <c r="C144">
        <v>4295873.50962414</v>
      </c>
    </row>
    <row r="145" spans="1:3">
      <c r="A145">
        <v>143</v>
      </c>
      <c r="B145">
        <v>1036510.26022596</v>
      </c>
      <c r="C145">
        <v>4286306.73791404</v>
      </c>
    </row>
    <row r="146" spans="1:3">
      <c r="A146">
        <v>144</v>
      </c>
      <c r="B146">
        <v>1020952.29448076</v>
      </c>
      <c r="C146">
        <v>4277174.4384135</v>
      </c>
    </row>
    <row r="147" spans="1:3">
      <c r="A147">
        <v>145</v>
      </c>
      <c r="B147">
        <v>1010230.07938589</v>
      </c>
      <c r="C147">
        <v>4270637.4988447</v>
      </c>
    </row>
    <row r="148" spans="1:3">
      <c r="A148">
        <v>146</v>
      </c>
      <c r="B148">
        <v>1006824.81481857</v>
      </c>
      <c r="C148">
        <v>4267112.29289539</v>
      </c>
    </row>
    <row r="149" spans="1:3">
      <c r="A149">
        <v>147</v>
      </c>
      <c r="B149">
        <v>996534.90332683</v>
      </c>
      <c r="C149">
        <v>4259474.04891108</v>
      </c>
    </row>
    <row r="150" spans="1:3">
      <c r="A150">
        <v>148</v>
      </c>
      <c r="B150">
        <v>985894.400243882</v>
      </c>
      <c r="C150">
        <v>4251409.06323364</v>
      </c>
    </row>
    <row r="151" spans="1:3">
      <c r="A151">
        <v>149</v>
      </c>
      <c r="B151">
        <v>974039.4466497</v>
      </c>
      <c r="C151">
        <v>4243491.33990633</v>
      </c>
    </row>
    <row r="152" spans="1:3">
      <c r="A152">
        <v>150</v>
      </c>
      <c r="B152">
        <v>963219.092609863</v>
      </c>
      <c r="C152">
        <v>4236106.9802392</v>
      </c>
    </row>
    <row r="153" spans="1:3">
      <c r="A153">
        <v>151</v>
      </c>
      <c r="B153">
        <v>952877.549986076</v>
      </c>
      <c r="C153">
        <v>4229026.4162772</v>
      </c>
    </row>
    <row r="154" spans="1:3">
      <c r="A154">
        <v>152</v>
      </c>
      <c r="B154">
        <v>946154.695643475</v>
      </c>
      <c r="C154">
        <v>4223556.39606015</v>
      </c>
    </row>
    <row r="155" spans="1:3">
      <c r="A155">
        <v>153</v>
      </c>
      <c r="B155">
        <v>938512.28964751</v>
      </c>
      <c r="C155">
        <v>4219112.33389695</v>
      </c>
    </row>
    <row r="156" spans="1:3">
      <c r="A156">
        <v>154</v>
      </c>
      <c r="B156">
        <v>935079.025888007</v>
      </c>
      <c r="C156">
        <v>4217136.76040351</v>
      </c>
    </row>
    <row r="157" spans="1:3">
      <c r="A157">
        <v>155</v>
      </c>
      <c r="B157">
        <v>934178.655632893</v>
      </c>
      <c r="C157">
        <v>4216943.06462171</v>
      </c>
    </row>
    <row r="158" spans="1:3">
      <c r="A158">
        <v>156</v>
      </c>
      <c r="B158">
        <v>923198.023667929</v>
      </c>
      <c r="C158">
        <v>4209741.69978004</v>
      </c>
    </row>
    <row r="159" spans="1:3">
      <c r="A159">
        <v>157</v>
      </c>
      <c r="B159">
        <v>912796.911008798</v>
      </c>
      <c r="C159">
        <v>4202328.39159433</v>
      </c>
    </row>
    <row r="160" spans="1:3">
      <c r="A160">
        <v>158</v>
      </c>
      <c r="B160">
        <v>907981.028133531</v>
      </c>
      <c r="C160">
        <v>4197465.8511432</v>
      </c>
    </row>
    <row r="161" spans="1:3">
      <c r="A161">
        <v>159</v>
      </c>
      <c r="B161">
        <v>903828.461185872</v>
      </c>
      <c r="C161">
        <v>4193702.50961465</v>
      </c>
    </row>
    <row r="162" spans="1:3">
      <c r="A162">
        <v>160</v>
      </c>
      <c r="B162">
        <v>896939.978199527</v>
      </c>
      <c r="C162">
        <v>4189699.35342445</v>
      </c>
    </row>
    <row r="163" spans="1:3">
      <c r="A163">
        <v>161</v>
      </c>
      <c r="B163">
        <v>887895.808763577</v>
      </c>
      <c r="C163">
        <v>4183601.32678716</v>
      </c>
    </row>
    <row r="164" spans="1:3">
      <c r="A164">
        <v>162</v>
      </c>
      <c r="B164">
        <v>877075.22120561</v>
      </c>
      <c r="C164">
        <v>4176434.65029573</v>
      </c>
    </row>
    <row r="165" spans="1:3">
      <c r="A165">
        <v>163</v>
      </c>
      <c r="B165">
        <v>869406.731569607</v>
      </c>
      <c r="C165">
        <v>4170701.62548327</v>
      </c>
    </row>
    <row r="166" spans="1:3">
      <c r="A166">
        <v>164</v>
      </c>
      <c r="B166">
        <v>861801.942831208</v>
      </c>
      <c r="C166">
        <v>4165159.74429863</v>
      </c>
    </row>
    <row r="167" spans="1:3">
      <c r="A167">
        <v>165</v>
      </c>
      <c r="B167">
        <v>854205.949827261</v>
      </c>
      <c r="C167">
        <v>4159649.92479554</v>
      </c>
    </row>
    <row r="168" spans="1:3">
      <c r="A168">
        <v>166</v>
      </c>
      <c r="B168">
        <v>845189.975656062</v>
      </c>
      <c r="C168">
        <v>4153867.68093203</v>
      </c>
    </row>
    <row r="169" spans="1:3">
      <c r="A169">
        <v>167</v>
      </c>
      <c r="B169">
        <v>842494.528729685</v>
      </c>
      <c r="C169">
        <v>4151235.7355128</v>
      </c>
    </row>
    <row r="170" spans="1:3">
      <c r="A170">
        <v>168</v>
      </c>
      <c r="B170">
        <v>841251.269290316</v>
      </c>
      <c r="C170">
        <v>4150018.69497759</v>
      </c>
    </row>
    <row r="171" spans="1:3">
      <c r="A171">
        <v>169</v>
      </c>
      <c r="B171">
        <v>842189.661467388</v>
      </c>
      <c r="C171">
        <v>4150294.92073693</v>
      </c>
    </row>
    <row r="172" spans="1:3">
      <c r="A172">
        <v>170</v>
      </c>
      <c r="B172">
        <v>835550.947823661</v>
      </c>
      <c r="C172">
        <v>4145262.87557624</v>
      </c>
    </row>
    <row r="173" spans="1:3">
      <c r="A173">
        <v>171</v>
      </c>
      <c r="B173">
        <v>826886.347643303</v>
      </c>
      <c r="C173">
        <v>4139216.62908922</v>
      </c>
    </row>
    <row r="174" spans="1:3">
      <c r="A174">
        <v>172</v>
      </c>
      <c r="B174">
        <v>816943.346258688</v>
      </c>
      <c r="C174">
        <v>4133352.8754871</v>
      </c>
    </row>
    <row r="175" spans="1:3">
      <c r="A175">
        <v>173</v>
      </c>
      <c r="B175">
        <v>810157.811960061</v>
      </c>
      <c r="C175">
        <v>4129251.07692443</v>
      </c>
    </row>
    <row r="176" spans="1:3">
      <c r="A176">
        <v>174</v>
      </c>
      <c r="B176">
        <v>808342.114673768</v>
      </c>
      <c r="C176">
        <v>4127285.31913298</v>
      </c>
    </row>
    <row r="177" spans="1:3">
      <c r="A177">
        <v>175</v>
      </c>
      <c r="B177">
        <v>802191.713056275</v>
      </c>
      <c r="C177">
        <v>4122725.02533968</v>
      </c>
    </row>
    <row r="178" spans="1:3">
      <c r="A178">
        <v>176</v>
      </c>
      <c r="B178">
        <v>795715.350168654</v>
      </c>
      <c r="C178">
        <v>4117761.56911881</v>
      </c>
    </row>
    <row r="179" spans="1:3">
      <c r="A179">
        <v>177</v>
      </c>
      <c r="B179">
        <v>788111.767496515</v>
      </c>
      <c r="C179">
        <v>4112629.6741111</v>
      </c>
    </row>
    <row r="180" spans="1:3">
      <c r="A180">
        <v>178</v>
      </c>
      <c r="B180">
        <v>780932.340447084</v>
      </c>
      <c r="C180">
        <v>4107695.36512537</v>
      </c>
    </row>
    <row r="181" spans="1:3">
      <c r="A181">
        <v>179</v>
      </c>
      <c r="B181">
        <v>773910.409870429</v>
      </c>
      <c r="C181">
        <v>4102860.91918121</v>
      </c>
    </row>
    <row r="182" spans="1:3">
      <c r="A182">
        <v>180</v>
      </c>
      <c r="B182">
        <v>769132.447270608</v>
      </c>
      <c r="C182">
        <v>4099036.42697497</v>
      </c>
    </row>
    <row r="183" spans="1:3">
      <c r="A183">
        <v>181</v>
      </c>
      <c r="B183">
        <v>763782.922427912</v>
      </c>
      <c r="C183">
        <v>4095850.36992698</v>
      </c>
    </row>
    <row r="184" spans="1:3">
      <c r="A184">
        <v>182</v>
      </c>
      <c r="B184">
        <v>761391.530354055</v>
      </c>
      <c r="C184">
        <v>4094440.14742424</v>
      </c>
    </row>
    <row r="185" spans="1:3">
      <c r="A185">
        <v>183</v>
      </c>
      <c r="B185">
        <v>760736.520445629</v>
      </c>
      <c r="C185">
        <v>4094283.95914545</v>
      </c>
    </row>
    <row r="186" spans="1:3">
      <c r="A186">
        <v>184</v>
      </c>
      <c r="B186">
        <v>753513.705305355</v>
      </c>
      <c r="C186">
        <v>4089493.82159683</v>
      </c>
    </row>
    <row r="187" spans="1:3">
      <c r="A187">
        <v>185</v>
      </c>
      <c r="B187">
        <v>746618.809332996</v>
      </c>
      <c r="C187">
        <v>4084605.23370349</v>
      </c>
    </row>
    <row r="188" spans="1:3">
      <c r="A188">
        <v>186</v>
      </c>
      <c r="B188">
        <v>743391.910122342</v>
      </c>
      <c r="C188">
        <v>4081402.14221364</v>
      </c>
    </row>
    <row r="189" spans="1:3">
      <c r="A189">
        <v>187</v>
      </c>
      <c r="B189">
        <v>740771.191269676</v>
      </c>
      <c r="C189">
        <v>4078983.93206475</v>
      </c>
    </row>
    <row r="190" spans="1:3">
      <c r="A190">
        <v>188</v>
      </c>
      <c r="B190">
        <v>736269.539909165</v>
      </c>
      <c r="C190">
        <v>4076352.14600141</v>
      </c>
    </row>
    <row r="191" spans="1:3">
      <c r="A191">
        <v>189</v>
      </c>
      <c r="B191">
        <v>730510.43491739</v>
      </c>
      <c r="C191">
        <v>4072455.41537374</v>
      </c>
    </row>
    <row r="192" spans="1:3">
      <c r="A192">
        <v>190</v>
      </c>
      <c r="B192">
        <v>723301.875193919</v>
      </c>
      <c r="C192">
        <v>4067695.13486666</v>
      </c>
    </row>
    <row r="193" spans="1:3">
      <c r="A193">
        <v>191</v>
      </c>
      <c r="B193">
        <v>718084.829673062</v>
      </c>
      <c r="C193">
        <v>4063826.35466413</v>
      </c>
    </row>
    <row r="194" spans="1:3">
      <c r="A194">
        <v>192</v>
      </c>
      <c r="B194">
        <v>712858.888446248</v>
      </c>
      <c r="C194">
        <v>4060031.94438173</v>
      </c>
    </row>
    <row r="195" spans="1:3">
      <c r="A195">
        <v>193</v>
      </c>
      <c r="B195">
        <v>707610.781528632</v>
      </c>
      <c r="C195">
        <v>4056231.17778146</v>
      </c>
    </row>
    <row r="196" spans="1:3">
      <c r="A196">
        <v>194</v>
      </c>
      <c r="B196">
        <v>701322.492296084</v>
      </c>
      <c r="C196">
        <v>4052170.38990223</v>
      </c>
    </row>
    <row r="197" spans="1:3">
      <c r="A197">
        <v>195</v>
      </c>
      <c r="B197">
        <v>699406.120740321</v>
      </c>
      <c r="C197">
        <v>4050334.70593677</v>
      </c>
    </row>
    <row r="198" spans="1:3">
      <c r="A198">
        <v>196</v>
      </c>
      <c r="B198">
        <v>698554.477066029</v>
      </c>
      <c r="C198">
        <v>4049507.83210463</v>
      </c>
    </row>
    <row r="199" spans="1:3">
      <c r="A199">
        <v>197</v>
      </c>
      <c r="B199">
        <v>699250.472867765</v>
      </c>
      <c r="C199">
        <v>4049724.05333469</v>
      </c>
    </row>
    <row r="200" spans="1:3">
      <c r="A200">
        <v>198</v>
      </c>
      <c r="B200">
        <v>694815.811778804</v>
      </c>
      <c r="C200">
        <v>4046359.58628548</v>
      </c>
    </row>
    <row r="201" spans="1:3">
      <c r="A201">
        <v>199</v>
      </c>
      <c r="B201">
        <v>689045.581192221</v>
      </c>
      <c r="C201">
        <v>4042282.30368966</v>
      </c>
    </row>
    <row r="202" spans="1:3">
      <c r="A202">
        <v>200</v>
      </c>
      <c r="B202">
        <v>682136.998290201</v>
      </c>
      <c r="C202">
        <v>4038137.31464894</v>
      </c>
    </row>
    <row r="203" spans="1:3">
      <c r="A203">
        <v>201</v>
      </c>
      <c r="B203">
        <v>677331.02902517</v>
      </c>
      <c r="C203">
        <v>4035212.92619607</v>
      </c>
    </row>
    <row r="204" spans="1:3">
      <c r="A204">
        <v>202</v>
      </c>
      <c r="B204">
        <v>676176.381653547</v>
      </c>
      <c r="C204">
        <v>4033935.408985</v>
      </c>
    </row>
    <row r="205" spans="1:3">
      <c r="A205">
        <v>203</v>
      </c>
      <c r="B205">
        <v>672081.55190682</v>
      </c>
      <c r="C205">
        <v>4030891.7708603</v>
      </c>
    </row>
    <row r="206" spans="1:3">
      <c r="A206">
        <v>204</v>
      </c>
      <c r="B206">
        <v>667827.532818599</v>
      </c>
      <c r="C206">
        <v>4027587.86543741</v>
      </c>
    </row>
    <row r="207" spans="1:3">
      <c r="A207">
        <v>205</v>
      </c>
      <c r="B207">
        <v>662646.310386904</v>
      </c>
      <c r="C207">
        <v>4024053.04422183</v>
      </c>
    </row>
    <row r="208" spans="1:3">
      <c r="A208">
        <v>206</v>
      </c>
      <c r="B208">
        <v>657685.355930807</v>
      </c>
      <c r="C208">
        <v>4020614.990978</v>
      </c>
    </row>
    <row r="209" spans="1:3">
      <c r="A209">
        <v>207</v>
      </c>
      <c r="B209">
        <v>652778.284730444</v>
      </c>
      <c r="C209">
        <v>4017213.5191997</v>
      </c>
    </row>
    <row r="210" spans="1:3">
      <c r="A210">
        <v>208</v>
      </c>
      <c r="B210">
        <v>649482.888781083</v>
      </c>
      <c r="C210">
        <v>4014555.11219224</v>
      </c>
    </row>
    <row r="211" spans="1:3">
      <c r="A211">
        <v>209</v>
      </c>
      <c r="B211">
        <v>645673.72139305</v>
      </c>
      <c r="C211">
        <v>4012258.04403559</v>
      </c>
    </row>
    <row r="212" spans="1:3">
      <c r="A212">
        <v>210</v>
      </c>
      <c r="B212">
        <v>643995.66206915</v>
      </c>
      <c r="C212">
        <v>4011259.18224302</v>
      </c>
    </row>
    <row r="213" spans="1:3">
      <c r="A213">
        <v>211</v>
      </c>
      <c r="B213">
        <v>643471.736853805</v>
      </c>
      <c r="C213">
        <v>4011115.14498514</v>
      </c>
    </row>
    <row r="214" spans="1:3">
      <c r="A214">
        <v>212</v>
      </c>
      <c r="B214">
        <v>638473.631380965</v>
      </c>
      <c r="C214">
        <v>4007782.71946439</v>
      </c>
    </row>
    <row r="215" spans="1:3">
      <c r="A215">
        <v>213</v>
      </c>
      <c r="B215">
        <v>633614.516804893</v>
      </c>
      <c r="C215">
        <v>4004346.78041275</v>
      </c>
    </row>
    <row r="216" spans="1:3">
      <c r="A216">
        <v>214</v>
      </c>
      <c r="B216">
        <v>631344.559269113</v>
      </c>
      <c r="C216">
        <v>4002103.9624096</v>
      </c>
    </row>
    <row r="217" spans="1:3">
      <c r="A217">
        <v>215</v>
      </c>
      <c r="B217">
        <v>629576.54919249</v>
      </c>
      <c r="C217">
        <v>4000427.58137955</v>
      </c>
    </row>
    <row r="218" spans="1:3">
      <c r="A218">
        <v>216</v>
      </c>
      <c r="B218">
        <v>626366.815077713</v>
      </c>
      <c r="C218">
        <v>3998522.39587273</v>
      </c>
    </row>
    <row r="219" spans="1:3">
      <c r="A219">
        <v>217</v>
      </c>
      <c r="B219">
        <v>622438.016758313</v>
      </c>
      <c r="C219">
        <v>3995832.18573731</v>
      </c>
    </row>
    <row r="220" spans="1:3">
      <c r="A220">
        <v>218</v>
      </c>
      <c r="B220">
        <v>617362.919158535</v>
      </c>
      <c r="C220">
        <v>3992461.93156406</v>
      </c>
    </row>
    <row r="221" spans="1:3">
      <c r="A221">
        <v>219</v>
      </c>
      <c r="B221">
        <v>613714.205196382</v>
      </c>
      <c r="C221">
        <v>3989741.48672312</v>
      </c>
    </row>
    <row r="222" spans="1:3">
      <c r="A222">
        <v>220</v>
      </c>
      <c r="B222">
        <v>610050.51111421</v>
      </c>
      <c r="C222">
        <v>3987060.17744556</v>
      </c>
    </row>
    <row r="223" spans="1:3">
      <c r="A223">
        <v>221</v>
      </c>
      <c r="B223">
        <v>606368.33675306</v>
      </c>
      <c r="C223">
        <v>3984367.54391184</v>
      </c>
    </row>
    <row r="224" spans="1:3">
      <c r="A224">
        <v>222</v>
      </c>
      <c r="B224">
        <v>601826.496249603</v>
      </c>
      <c r="C224">
        <v>3981411.02476013</v>
      </c>
    </row>
    <row r="225" spans="1:3">
      <c r="A225">
        <v>223</v>
      </c>
      <c r="B225">
        <v>600572.115144294</v>
      </c>
      <c r="C225">
        <v>3980166.79879604</v>
      </c>
    </row>
    <row r="226" spans="1:3">
      <c r="A226">
        <v>224</v>
      </c>
      <c r="B226">
        <v>600045.120481374</v>
      </c>
      <c r="C226">
        <v>3979626.77111446</v>
      </c>
    </row>
    <row r="227" spans="1:3">
      <c r="A227">
        <v>225</v>
      </c>
      <c r="B227">
        <v>600608.181237373</v>
      </c>
      <c r="C227">
        <v>3979816.30117258</v>
      </c>
    </row>
    <row r="228" spans="1:3">
      <c r="A228">
        <v>226</v>
      </c>
      <c r="B228">
        <v>597657.687476589</v>
      </c>
      <c r="C228">
        <v>3977530.90186094</v>
      </c>
    </row>
    <row r="229" spans="1:3">
      <c r="A229">
        <v>227</v>
      </c>
      <c r="B229">
        <v>593693.167734848</v>
      </c>
      <c r="C229">
        <v>3974666.08890003</v>
      </c>
    </row>
    <row r="230" spans="1:3">
      <c r="A230">
        <v>228</v>
      </c>
      <c r="B230">
        <v>588644.614098159</v>
      </c>
      <c r="C230">
        <v>3971573.70454207</v>
      </c>
    </row>
    <row r="231" spans="1:3">
      <c r="A231">
        <v>229</v>
      </c>
      <c r="B231">
        <v>585042.546963648</v>
      </c>
      <c r="C231">
        <v>3969355.92394588</v>
      </c>
    </row>
    <row r="232" spans="1:3">
      <c r="A232">
        <v>230</v>
      </c>
      <c r="B232">
        <v>584311.882623825</v>
      </c>
      <c r="C232">
        <v>3968497.65636088</v>
      </c>
    </row>
    <row r="233" spans="1:3">
      <c r="A233">
        <v>231</v>
      </c>
      <c r="B233">
        <v>581462.628179222</v>
      </c>
      <c r="C233">
        <v>3966357.05828008</v>
      </c>
    </row>
    <row r="234" spans="1:3">
      <c r="A234">
        <v>232</v>
      </c>
      <c r="B234">
        <v>578591.642649423</v>
      </c>
      <c r="C234">
        <v>3964071.38842057</v>
      </c>
    </row>
    <row r="235" spans="1:3">
      <c r="A235">
        <v>233</v>
      </c>
      <c r="B235">
        <v>574927.352605641</v>
      </c>
      <c r="C235">
        <v>3961532.22581032</v>
      </c>
    </row>
    <row r="236" spans="1:3">
      <c r="A236">
        <v>234</v>
      </c>
      <c r="B236">
        <v>571391.627711121</v>
      </c>
      <c r="C236">
        <v>3959047.93582077</v>
      </c>
    </row>
    <row r="237" spans="1:3">
      <c r="A237">
        <v>235</v>
      </c>
      <c r="B237">
        <v>567865.373283165</v>
      </c>
      <c r="C237">
        <v>3956573.81957335</v>
      </c>
    </row>
    <row r="238" spans="1:3">
      <c r="A238">
        <v>236</v>
      </c>
      <c r="B238">
        <v>565626.761323342</v>
      </c>
      <c r="C238">
        <v>3954714.66525097</v>
      </c>
    </row>
    <row r="239" spans="1:3">
      <c r="A239">
        <v>237</v>
      </c>
      <c r="B239">
        <v>562838.096902003</v>
      </c>
      <c r="C239">
        <v>3953015.14279451</v>
      </c>
    </row>
    <row r="240" spans="1:3">
      <c r="A240">
        <v>238</v>
      </c>
      <c r="B240">
        <v>561633.564874565</v>
      </c>
      <c r="C240">
        <v>3952293.85170065</v>
      </c>
    </row>
    <row r="241" spans="1:3">
      <c r="A241">
        <v>239</v>
      </c>
      <c r="B241">
        <v>561182.615111436</v>
      </c>
      <c r="C241">
        <v>3952151.52125772</v>
      </c>
    </row>
    <row r="242" spans="1:3">
      <c r="A242">
        <v>240</v>
      </c>
      <c r="B242">
        <v>557598.777863959</v>
      </c>
      <c r="C242">
        <v>3949745.67292625</v>
      </c>
    </row>
    <row r="243" spans="1:3">
      <c r="A243">
        <v>241</v>
      </c>
      <c r="B243">
        <v>554054.146309274</v>
      </c>
      <c r="C243">
        <v>3947231.17124451</v>
      </c>
    </row>
    <row r="244" spans="1:3">
      <c r="A244">
        <v>242</v>
      </c>
      <c r="B244">
        <v>552505.398177664</v>
      </c>
      <c r="C244">
        <v>3945648.16079384</v>
      </c>
    </row>
    <row r="245" spans="1:3">
      <c r="A245">
        <v>243</v>
      </c>
      <c r="B245">
        <v>551353.69771116</v>
      </c>
      <c r="C245">
        <v>3944480.49161666</v>
      </c>
    </row>
    <row r="246" spans="1:3">
      <c r="A246">
        <v>244</v>
      </c>
      <c r="B246">
        <v>548963.079077014</v>
      </c>
      <c r="C246">
        <v>3943034.90413</v>
      </c>
    </row>
    <row r="247" spans="1:3">
      <c r="A247">
        <v>245</v>
      </c>
      <c r="B247">
        <v>546213.57086617</v>
      </c>
      <c r="C247">
        <v>3941113.92954875</v>
      </c>
    </row>
    <row r="248" spans="1:3">
      <c r="A248">
        <v>246</v>
      </c>
      <c r="B248">
        <v>542512.974447647</v>
      </c>
      <c r="C248">
        <v>3938627.21890821</v>
      </c>
    </row>
    <row r="249" spans="1:3">
      <c r="A249">
        <v>247</v>
      </c>
      <c r="B249">
        <v>539936.559465206</v>
      </c>
      <c r="C249">
        <v>3936670.24802293</v>
      </c>
    </row>
    <row r="250" spans="1:3">
      <c r="A250">
        <v>248</v>
      </c>
      <c r="B250">
        <v>537348.299452095</v>
      </c>
      <c r="C250">
        <v>3934737.76094913</v>
      </c>
    </row>
    <row r="251" spans="1:3">
      <c r="A251">
        <v>249</v>
      </c>
      <c r="B251">
        <v>534751.167395064</v>
      </c>
      <c r="C251">
        <v>3932796.34920487</v>
      </c>
    </row>
    <row r="252" spans="1:3">
      <c r="A252">
        <v>250</v>
      </c>
      <c r="B252">
        <v>531373.321662988</v>
      </c>
      <c r="C252">
        <v>3930571.64732533</v>
      </c>
    </row>
    <row r="253" spans="1:3">
      <c r="A253">
        <v>251</v>
      </c>
      <c r="B253">
        <v>530636.563547895</v>
      </c>
      <c r="C253">
        <v>3929759.45476761</v>
      </c>
    </row>
    <row r="254" spans="1:3">
      <c r="A254">
        <v>252</v>
      </c>
      <c r="B254">
        <v>530354.654759372</v>
      </c>
      <c r="C254">
        <v>3929424.29977549</v>
      </c>
    </row>
    <row r="255" spans="1:3">
      <c r="A255">
        <v>253</v>
      </c>
      <c r="B255">
        <v>530848.946580634</v>
      </c>
      <c r="C255">
        <v>3929606.94592642</v>
      </c>
    </row>
    <row r="256" spans="1:3">
      <c r="A256">
        <v>254</v>
      </c>
      <c r="B256">
        <v>528942.506031714</v>
      </c>
      <c r="C256">
        <v>3928063.33644767</v>
      </c>
    </row>
    <row r="257" spans="1:3">
      <c r="A257">
        <v>255</v>
      </c>
      <c r="B257">
        <v>526221.583467446</v>
      </c>
      <c r="C257">
        <v>3926021.76141702</v>
      </c>
    </row>
    <row r="258" spans="1:3">
      <c r="A258">
        <v>256</v>
      </c>
      <c r="B258">
        <v>522423.137749068</v>
      </c>
      <c r="C258">
        <v>3923639.08229974</v>
      </c>
    </row>
    <row r="259" spans="1:3">
      <c r="A259">
        <v>257</v>
      </c>
      <c r="B259">
        <v>519640.697070908</v>
      </c>
      <c r="C259">
        <v>3921899.18365541</v>
      </c>
    </row>
    <row r="260" spans="1:3">
      <c r="A260">
        <v>258</v>
      </c>
      <c r="B260">
        <v>519252.47175055</v>
      </c>
      <c r="C260">
        <v>3921348.55806189</v>
      </c>
    </row>
    <row r="261" spans="1:3">
      <c r="A261">
        <v>259</v>
      </c>
      <c r="B261">
        <v>517269.436520896</v>
      </c>
      <c r="C261">
        <v>3919820.36994681</v>
      </c>
    </row>
    <row r="262" spans="1:3">
      <c r="A262">
        <v>260</v>
      </c>
      <c r="B262">
        <v>515386.067360683</v>
      </c>
      <c r="C262">
        <v>3918241.32584284</v>
      </c>
    </row>
    <row r="263" spans="1:3">
      <c r="A263">
        <v>261</v>
      </c>
      <c r="B263">
        <v>512775.248593163</v>
      </c>
      <c r="C263">
        <v>3916385.16173555</v>
      </c>
    </row>
    <row r="264" spans="1:3">
      <c r="A264">
        <v>262</v>
      </c>
      <c r="B264">
        <v>510240.130129838</v>
      </c>
      <c r="C264">
        <v>3914559.86085081</v>
      </c>
    </row>
    <row r="265" spans="1:3">
      <c r="A265">
        <v>263</v>
      </c>
      <c r="B265">
        <v>507687.426570151</v>
      </c>
      <c r="C265">
        <v>3912728.40010196</v>
      </c>
    </row>
    <row r="266" spans="1:3">
      <c r="A266">
        <v>264</v>
      </c>
      <c r="B266">
        <v>506254.212990533</v>
      </c>
      <c r="C266">
        <v>3911454.56838733</v>
      </c>
    </row>
    <row r="267" spans="1:3">
      <c r="A267">
        <v>265</v>
      </c>
      <c r="B267">
        <v>504168.906031938</v>
      </c>
      <c r="C267">
        <v>3910167.06426884</v>
      </c>
    </row>
    <row r="268" spans="1:3">
      <c r="A268">
        <v>266</v>
      </c>
      <c r="B268">
        <v>503286.025561025</v>
      </c>
      <c r="C268">
        <v>3909634.62726253</v>
      </c>
    </row>
    <row r="269" spans="1:3">
      <c r="A269">
        <v>267</v>
      </c>
      <c r="B269">
        <v>502868.876806776</v>
      </c>
      <c r="C269">
        <v>3909484.87282301</v>
      </c>
    </row>
    <row r="270" spans="1:3">
      <c r="A270">
        <v>268</v>
      </c>
      <c r="B270">
        <v>500262.500679039</v>
      </c>
      <c r="C270">
        <v>3907711.37489958</v>
      </c>
    </row>
    <row r="271" spans="1:3">
      <c r="A271">
        <v>269</v>
      </c>
      <c r="B271">
        <v>497650.074425737</v>
      </c>
      <c r="C271">
        <v>3905834.12919106</v>
      </c>
    </row>
    <row r="272" spans="1:3">
      <c r="A272">
        <v>270</v>
      </c>
      <c r="B272">
        <v>496724.347690636</v>
      </c>
      <c r="C272">
        <v>3904764.01800427</v>
      </c>
    </row>
    <row r="273" spans="1:3">
      <c r="A273">
        <v>271</v>
      </c>
      <c r="B273">
        <v>496100.112542621</v>
      </c>
      <c r="C273">
        <v>3904000.71747986</v>
      </c>
    </row>
    <row r="274" spans="1:3">
      <c r="A274">
        <v>272</v>
      </c>
      <c r="B274">
        <v>494286.223856812</v>
      </c>
      <c r="C274">
        <v>3902878.40305742</v>
      </c>
    </row>
    <row r="275" spans="1:3">
      <c r="A275">
        <v>273</v>
      </c>
      <c r="B275">
        <v>492395.939801442</v>
      </c>
      <c r="C275">
        <v>3901509.6691721</v>
      </c>
    </row>
    <row r="276" spans="1:3">
      <c r="A276">
        <v>274</v>
      </c>
      <c r="B276">
        <v>489671.468647824</v>
      </c>
      <c r="C276">
        <v>3899639.71542186</v>
      </c>
    </row>
    <row r="277" spans="1:3">
      <c r="A277">
        <v>275</v>
      </c>
      <c r="B277">
        <v>487909.342393073</v>
      </c>
      <c r="C277">
        <v>3898243.11935197</v>
      </c>
    </row>
    <row r="278" spans="1:3">
      <c r="A278">
        <v>276</v>
      </c>
      <c r="B278">
        <v>486139.60269848</v>
      </c>
      <c r="C278">
        <v>3896863.77773105</v>
      </c>
    </row>
    <row r="279" spans="1:3">
      <c r="A279">
        <v>277</v>
      </c>
      <c r="B279">
        <v>484373.267374547</v>
      </c>
      <c r="C279">
        <v>3895480.71301962</v>
      </c>
    </row>
    <row r="280" spans="1:3">
      <c r="A280">
        <v>278</v>
      </c>
      <c r="B280">
        <v>481834.64126114</v>
      </c>
      <c r="C280">
        <v>3893775.57377794</v>
      </c>
    </row>
    <row r="281" spans="1:3">
      <c r="A281">
        <v>279</v>
      </c>
      <c r="B281">
        <v>481526.469721918</v>
      </c>
      <c r="C281">
        <v>3893299.49155316</v>
      </c>
    </row>
    <row r="282" spans="1:3">
      <c r="A282">
        <v>280</v>
      </c>
      <c r="B282">
        <v>481437.991288722</v>
      </c>
      <c r="C282">
        <v>3893118.13922765</v>
      </c>
    </row>
    <row r="283" spans="1:3">
      <c r="A283">
        <v>281</v>
      </c>
      <c r="B283">
        <v>481909.521844882</v>
      </c>
      <c r="C283">
        <v>3893310.18406483</v>
      </c>
    </row>
    <row r="284" spans="1:3">
      <c r="A284">
        <v>282</v>
      </c>
      <c r="B284">
        <v>480803.103124083</v>
      </c>
      <c r="C284">
        <v>3892322.87716052</v>
      </c>
    </row>
    <row r="285" spans="1:3">
      <c r="A285">
        <v>283</v>
      </c>
      <c r="B285">
        <v>479056.971608787</v>
      </c>
      <c r="C285">
        <v>3890911.22491162</v>
      </c>
    </row>
    <row r="286" spans="1:3">
      <c r="A286">
        <v>284</v>
      </c>
      <c r="B286">
        <v>476189.691318037</v>
      </c>
      <c r="C286">
        <v>3889055.5515909</v>
      </c>
    </row>
    <row r="287" spans="1:3">
      <c r="A287">
        <v>285</v>
      </c>
      <c r="B287">
        <v>474020.011443804</v>
      </c>
      <c r="C287">
        <v>3887668.71573531</v>
      </c>
    </row>
    <row r="288" spans="1:3">
      <c r="A288">
        <v>286</v>
      </c>
      <c r="B288">
        <v>473946.140148486</v>
      </c>
      <c r="C288">
        <v>3887373.38345557</v>
      </c>
    </row>
    <row r="289" spans="1:3">
      <c r="A289">
        <v>287</v>
      </c>
      <c r="B289">
        <v>472640.540435329</v>
      </c>
      <c r="C289">
        <v>3886308.44786005</v>
      </c>
    </row>
    <row r="290" spans="1:3">
      <c r="A290">
        <v>288</v>
      </c>
      <c r="B290">
        <v>471569.738721059</v>
      </c>
      <c r="C290">
        <v>3885287.65045556</v>
      </c>
    </row>
    <row r="291" spans="1:3">
      <c r="A291">
        <v>289</v>
      </c>
      <c r="B291">
        <v>469785.628020711</v>
      </c>
      <c r="C291">
        <v>3883956.16458864</v>
      </c>
    </row>
    <row r="292" spans="1:3">
      <c r="A292">
        <v>290</v>
      </c>
      <c r="B292">
        <v>468040.184300714</v>
      </c>
      <c r="C292">
        <v>3882637.6654892</v>
      </c>
    </row>
    <row r="293" spans="1:3">
      <c r="A293">
        <v>291</v>
      </c>
      <c r="B293">
        <v>466254.656929225</v>
      </c>
      <c r="C293">
        <v>3881298.66482282</v>
      </c>
    </row>
    <row r="294" spans="1:3">
      <c r="A294">
        <v>292</v>
      </c>
      <c r="B294">
        <v>465513.056187346</v>
      </c>
      <c r="C294">
        <v>3880503.46050565</v>
      </c>
    </row>
    <row r="295" spans="1:3">
      <c r="A295">
        <v>293</v>
      </c>
      <c r="B295">
        <v>463946.495333861</v>
      </c>
      <c r="C295">
        <v>3879517.21789362</v>
      </c>
    </row>
    <row r="296" spans="1:3">
      <c r="A296">
        <v>294</v>
      </c>
      <c r="B296">
        <v>463292.443775827</v>
      </c>
      <c r="C296">
        <v>3879118.34027977</v>
      </c>
    </row>
    <row r="297" spans="1:3">
      <c r="A297">
        <v>295</v>
      </c>
      <c r="B297">
        <v>462875.791991759</v>
      </c>
      <c r="C297">
        <v>3878950.39874127</v>
      </c>
    </row>
    <row r="298" spans="1:3">
      <c r="A298">
        <v>296</v>
      </c>
      <c r="B298">
        <v>461020.573951031</v>
      </c>
      <c r="C298">
        <v>3877650.54680454</v>
      </c>
    </row>
    <row r="299" spans="1:3">
      <c r="A299">
        <v>297</v>
      </c>
      <c r="B299">
        <v>459145.842243224</v>
      </c>
      <c r="C299">
        <v>3876260.63099629</v>
      </c>
    </row>
    <row r="300" spans="1:3">
      <c r="A300">
        <v>298</v>
      </c>
      <c r="B300">
        <v>458826.348473415</v>
      </c>
      <c r="C300">
        <v>3875640.96273728</v>
      </c>
    </row>
    <row r="301" spans="1:3">
      <c r="A301">
        <v>299</v>
      </c>
      <c r="B301">
        <v>458719.798362115</v>
      </c>
      <c r="C301">
        <v>3875244.55974798</v>
      </c>
    </row>
    <row r="302" spans="1:3">
      <c r="A302">
        <v>300</v>
      </c>
      <c r="B302">
        <v>457355.614159187</v>
      </c>
      <c r="C302">
        <v>3874373.20516557</v>
      </c>
    </row>
    <row r="303" spans="1:3">
      <c r="A303">
        <v>301</v>
      </c>
      <c r="B303">
        <v>456176.263021206</v>
      </c>
      <c r="C303">
        <v>3873452.21525209</v>
      </c>
    </row>
    <row r="304" spans="1:3">
      <c r="A304">
        <v>302</v>
      </c>
      <c r="B304">
        <v>454234.330144495</v>
      </c>
      <c r="C304">
        <v>3872064.84285546</v>
      </c>
    </row>
    <row r="305" spans="1:3">
      <c r="A305">
        <v>303</v>
      </c>
      <c r="B305">
        <v>453173.483257775</v>
      </c>
      <c r="C305">
        <v>3871131.31999471</v>
      </c>
    </row>
    <row r="306" spans="1:3">
      <c r="A306">
        <v>304</v>
      </c>
      <c r="B306">
        <v>452112.470524134</v>
      </c>
      <c r="C306">
        <v>3870213.18393005</v>
      </c>
    </row>
    <row r="307" spans="1:3">
      <c r="A307">
        <v>305</v>
      </c>
      <c r="B307">
        <v>451074.67981631</v>
      </c>
      <c r="C307">
        <v>3869301.32343714</v>
      </c>
    </row>
    <row r="308" spans="1:3">
      <c r="A308">
        <v>306</v>
      </c>
      <c r="B308">
        <v>449216.299851904</v>
      </c>
      <c r="C308">
        <v>3868007.01485806</v>
      </c>
    </row>
    <row r="309" spans="1:3">
      <c r="A309">
        <v>307</v>
      </c>
      <c r="B309">
        <v>449295.984291522</v>
      </c>
      <c r="C309">
        <v>3867815.95076355</v>
      </c>
    </row>
    <row r="310" spans="1:3">
      <c r="A310">
        <v>308</v>
      </c>
      <c r="B310">
        <v>449372.575607462</v>
      </c>
      <c r="C310">
        <v>3867758.81013627</v>
      </c>
    </row>
    <row r="311" spans="1:3">
      <c r="A311">
        <v>309</v>
      </c>
      <c r="B311">
        <v>448898.640265397</v>
      </c>
      <c r="C311">
        <v>3867548.20925104</v>
      </c>
    </row>
    <row r="312" spans="1:3">
      <c r="A312">
        <v>310</v>
      </c>
      <c r="B312">
        <v>449433.858907787</v>
      </c>
      <c r="C312">
        <v>3867449.720718</v>
      </c>
    </row>
    <row r="313" spans="1:3">
      <c r="A313">
        <v>311</v>
      </c>
      <c r="B313">
        <v>448598.277600109</v>
      </c>
      <c r="C313">
        <v>3866605.72077877</v>
      </c>
    </row>
    <row r="314" spans="1:3">
      <c r="A314">
        <v>312</v>
      </c>
      <c r="B314">
        <v>446547.053124103</v>
      </c>
      <c r="C314">
        <v>3865207.7875068</v>
      </c>
    </row>
    <row r="315" spans="1:3">
      <c r="A315">
        <v>313</v>
      </c>
      <c r="B315">
        <v>444904.183595373</v>
      </c>
      <c r="C315">
        <v>3864118.42586968</v>
      </c>
    </row>
    <row r="316" spans="1:3">
      <c r="A316">
        <v>314</v>
      </c>
      <c r="B316">
        <v>445148.686380371</v>
      </c>
      <c r="C316">
        <v>3864057.76402742</v>
      </c>
    </row>
    <row r="317" spans="1:3">
      <c r="A317">
        <v>315</v>
      </c>
      <c r="B317">
        <v>444444.72287217</v>
      </c>
      <c r="C317">
        <v>3863386.87825683</v>
      </c>
    </row>
    <row r="318" spans="1:3">
      <c r="A318">
        <v>316</v>
      </c>
      <c r="B318">
        <v>444150.593407789</v>
      </c>
      <c r="C318">
        <v>3862874.56168057</v>
      </c>
    </row>
    <row r="319" spans="1:3">
      <c r="A319">
        <v>317</v>
      </c>
      <c r="B319">
        <v>443122.531053127</v>
      </c>
      <c r="C319">
        <v>3862009.30840986</v>
      </c>
    </row>
    <row r="320" spans="1:3">
      <c r="A320">
        <v>318</v>
      </c>
      <c r="B320">
        <v>442103.345867184</v>
      </c>
      <c r="C320">
        <v>3861140.89317407</v>
      </c>
    </row>
    <row r="321" spans="1:3">
      <c r="A321">
        <v>319</v>
      </c>
      <c r="B321">
        <v>441022.688915567</v>
      </c>
      <c r="C321">
        <v>3860236.92523827</v>
      </c>
    </row>
    <row r="322" spans="1:3">
      <c r="A322">
        <v>320</v>
      </c>
      <c r="B322">
        <v>440964.062451921</v>
      </c>
      <c r="C322">
        <v>3859888.06723804</v>
      </c>
    </row>
    <row r="323" spans="1:3">
      <c r="A323">
        <v>321</v>
      </c>
      <c r="B323">
        <v>439827.442824552</v>
      </c>
      <c r="C323">
        <v>3859148.32037799</v>
      </c>
    </row>
    <row r="324" spans="1:3">
      <c r="A324">
        <v>322</v>
      </c>
      <c r="B324">
        <v>439350.41279661</v>
      </c>
      <c r="C324">
        <v>3858851.98011371</v>
      </c>
    </row>
    <row r="325" spans="1:3">
      <c r="A325">
        <v>323</v>
      </c>
      <c r="B325">
        <v>439824.809669149</v>
      </c>
      <c r="C325">
        <v>3859070.33349059</v>
      </c>
    </row>
    <row r="326" spans="1:3">
      <c r="A326">
        <v>324</v>
      </c>
      <c r="B326">
        <v>437646.790107935</v>
      </c>
      <c r="C326">
        <v>3857728.54435821</v>
      </c>
    </row>
    <row r="327" spans="1:3">
      <c r="A327">
        <v>325</v>
      </c>
      <c r="B327">
        <v>436370.615785107</v>
      </c>
      <c r="C327">
        <v>3856729.39565089</v>
      </c>
    </row>
    <row r="328" spans="1:3">
      <c r="A328">
        <v>326</v>
      </c>
      <c r="B328">
        <v>436628.808186803</v>
      </c>
      <c r="C328">
        <v>3856517.00820049</v>
      </c>
    </row>
    <row r="329" spans="1:3">
      <c r="A329">
        <v>327</v>
      </c>
      <c r="B329">
        <v>437028.42037811</v>
      </c>
      <c r="C329">
        <v>3856466.08881352</v>
      </c>
    </row>
    <row r="330" spans="1:3">
      <c r="A330">
        <v>328</v>
      </c>
      <c r="B330">
        <v>436026.327557414</v>
      </c>
      <c r="C330">
        <v>3855801.0170742</v>
      </c>
    </row>
    <row r="331" spans="1:3">
      <c r="A331">
        <v>329</v>
      </c>
      <c r="B331">
        <v>435447.040724029</v>
      </c>
      <c r="C331">
        <v>3855260.55530917</v>
      </c>
    </row>
    <row r="332" spans="1:3">
      <c r="A332">
        <v>330</v>
      </c>
      <c r="B332">
        <v>434139.014846473</v>
      </c>
      <c r="C332">
        <v>3854266.13325358</v>
      </c>
    </row>
    <row r="333" spans="1:3">
      <c r="A333">
        <v>331</v>
      </c>
      <c r="B333">
        <v>433676.369211212</v>
      </c>
      <c r="C333">
        <v>3853725.09255164</v>
      </c>
    </row>
    <row r="334" spans="1:3">
      <c r="A334">
        <v>332</v>
      </c>
      <c r="B334">
        <v>433226.136591711</v>
      </c>
      <c r="C334">
        <v>3853203.41698926</v>
      </c>
    </row>
    <row r="335" spans="1:3">
      <c r="A335">
        <v>333</v>
      </c>
      <c r="B335">
        <v>432830.172327964</v>
      </c>
      <c r="C335">
        <v>3852705.46552249</v>
      </c>
    </row>
    <row r="336" spans="1:3">
      <c r="A336">
        <v>334</v>
      </c>
      <c r="B336">
        <v>431515.784702743</v>
      </c>
      <c r="C336">
        <v>3851745.04113151</v>
      </c>
    </row>
    <row r="337" spans="1:3">
      <c r="A337">
        <v>335</v>
      </c>
      <c r="B337">
        <v>431925.15330619</v>
      </c>
      <c r="C337">
        <v>3851792.78762899</v>
      </c>
    </row>
    <row r="338" spans="1:3">
      <c r="A338">
        <v>336</v>
      </c>
      <c r="B338">
        <v>432132.637813357</v>
      </c>
      <c r="C338">
        <v>3851833.72453758</v>
      </c>
    </row>
    <row r="339" spans="1:3">
      <c r="A339">
        <v>337</v>
      </c>
      <c r="B339">
        <v>431711.189369395</v>
      </c>
      <c r="C339">
        <v>3851644.12592954</v>
      </c>
    </row>
    <row r="340" spans="1:3">
      <c r="A340">
        <v>338</v>
      </c>
      <c r="B340">
        <v>432870.721218148</v>
      </c>
      <c r="C340">
        <v>3851978.14880026</v>
      </c>
    </row>
    <row r="341" spans="1:3">
      <c r="A341">
        <v>339</v>
      </c>
      <c r="B341">
        <v>432895.981204516</v>
      </c>
      <c r="C341">
        <v>3851668.75568366</v>
      </c>
    </row>
    <row r="342" spans="1:3">
      <c r="A342">
        <v>340</v>
      </c>
      <c r="B342">
        <v>431538.240112883</v>
      </c>
      <c r="C342">
        <v>3850673.32832569</v>
      </c>
    </row>
    <row r="343" spans="1:3">
      <c r="A343">
        <v>341</v>
      </c>
      <c r="B343">
        <v>430320.704911462</v>
      </c>
      <c r="C343">
        <v>3849832.58304666</v>
      </c>
    </row>
    <row r="344" spans="1:3">
      <c r="A344">
        <v>342</v>
      </c>
      <c r="B344">
        <v>430841.475184254</v>
      </c>
      <c r="C344">
        <v>3849971.79775821</v>
      </c>
    </row>
    <row r="345" spans="1:3">
      <c r="A345">
        <v>343</v>
      </c>
      <c r="B345">
        <v>430616.804339052</v>
      </c>
      <c r="C345">
        <v>3849618.95709203</v>
      </c>
    </row>
    <row r="346" spans="1:3">
      <c r="A346">
        <v>344</v>
      </c>
      <c r="B346">
        <v>431012.146334351</v>
      </c>
      <c r="C346">
        <v>3849556.79126577</v>
      </c>
    </row>
    <row r="347" spans="1:3">
      <c r="A347">
        <v>345</v>
      </c>
      <c r="B347">
        <v>430622.414680996</v>
      </c>
      <c r="C347">
        <v>3849093.86273435</v>
      </c>
    </row>
    <row r="348" spans="1:3">
      <c r="A348">
        <v>346</v>
      </c>
      <c r="B348">
        <v>430220.555030694</v>
      </c>
      <c r="C348">
        <v>3848614.07867769</v>
      </c>
    </row>
    <row r="349" spans="1:3">
      <c r="A349">
        <v>347</v>
      </c>
      <c r="B349">
        <v>429736.599865781</v>
      </c>
      <c r="C349">
        <v>3848081.96542361</v>
      </c>
    </row>
    <row r="350" spans="1:3">
      <c r="A350">
        <v>348</v>
      </c>
      <c r="B350">
        <v>430314.780555905</v>
      </c>
      <c r="C350">
        <v>3848142.17590844</v>
      </c>
    </row>
    <row r="351" spans="1:3">
      <c r="A351">
        <v>349</v>
      </c>
      <c r="B351">
        <v>429515.417973494</v>
      </c>
      <c r="C351">
        <v>3847607.0959941</v>
      </c>
    </row>
    <row r="352" spans="1:3">
      <c r="A352">
        <v>350</v>
      </c>
      <c r="B352">
        <v>429168.09795606</v>
      </c>
      <c r="C352">
        <v>3847390.82015331</v>
      </c>
    </row>
    <row r="353" spans="1:3">
      <c r="A353">
        <v>351</v>
      </c>
      <c r="B353">
        <v>428793.367834803</v>
      </c>
      <c r="C353">
        <v>3847208.94484833</v>
      </c>
    </row>
    <row r="354" spans="1:3">
      <c r="A354">
        <v>352</v>
      </c>
      <c r="B354">
        <v>427405.759184236</v>
      </c>
      <c r="C354">
        <v>3846300.70976836</v>
      </c>
    </row>
    <row r="355" spans="1:3">
      <c r="A355">
        <v>353</v>
      </c>
      <c r="B355">
        <v>426567.563192739</v>
      </c>
      <c r="C355">
        <v>3845593.49957149</v>
      </c>
    </row>
    <row r="356" spans="1:3">
      <c r="A356">
        <v>354</v>
      </c>
      <c r="B356">
        <v>427339.152477144</v>
      </c>
      <c r="C356">
        <v>3845727.32198551</v>
      </c>
    </row>
    <row r="357" spans="1:3">
      <c r="A357">
        <v>355</v>
      </c>
      <c r="B357">
        <v>428201.518008255</v>
      </c>
      <c r="C357">
        <v>3845984.07321744</v>
      </c>
    </row>
    <row r="358" spans="1:3">
      <c r="A358">
        <v>356</v>
      </c>
      <c r="B358">
        <v>427471.149872247</v>
      </c>
      <c r="C358">
        <v>3845486.66413852</v>
      </c>
    </row>
    <row r="359" spans="1:3">
      <c r="A359">
        <v>357</v>
      </c>
      <c r="B359">
        <v>427352.713657702</v>
      </c>
      <c r="C359">
        <v>3845250.7305594</v>
      </c>
    </row>
    <row r="360" spans="1:3">
      <c r="A360">
        <v>358</v>
      </c>
      <c r="B360">
        <v>426466.383384314</v>
      </c>
      <c r="C360">
        <v>3844534.1601732</v>
      </c>
    </row>
    <row r="361" spans="1:3">
      <c r="A361">
        <v>359</v>
      </c>
      <c r="B361">
        <v>426429.898041695</v>
      </c>
      <c r="C361">
        <v>3844282.12847874</v>
      </c>
    </row>
    <row r="362" spans="1:3">
      <c r="A362">
        <v>360</v>
      </c>
      <c r="B362">
        <v>426420.458788903</v>
      </c>
      <c r="C362">
        <v>3844057.20587565</v>
      </c>
    </row>
    <row r="363" spans="1:3">
      <c r="A363">
        <v>361</v>
      </c>
      <c r="B363">
        <v>426507.220837084</v>
      </c>
      <c r="C363">
        <v>3843879.53425493</v>
      </c>
    </row>
    <row r="364" spans="1:3">
      <c r="A364">
        <v>362</v>
      </c>
      <c r="B364">
        <v>425502.79596337</v>
      </c>
      <c r="C364">
        <v>3843132.29842528</v>
      </c>
    </row>
    <row r="365" spans="1:3">
      <c r="A365">
        <v>363</v>
      </c>
      <c r="B365">
        <v>426116.671968259</v>
      </c>
      <c r="C365">
        <v>3843336.49372532</v>
      </c>
    </row>
    <row r="366" spans="1:3">
      <c r="A366">
        <v>364</v>
      </c>
      <c r="B366">
        <v>426397.097153423</v>
      </c>
      <c r="C366">
        <v>3843436.87255844</v>
      </c>
    </row>
    <row r="367" spans="1:3">
      <c r="A367">
        <v>365</v>
      </c>
      <c r="B367">
        <v>426050.37594038</v>
      </c>
      <c r="C367">
        <v>3843272.08439063</v>
      </c>
    </row>
    <row r="368" spans="1:3">
      <c r="A368">
        <v>366</v>
      </c>
      <c r="B368">
        <v>427636.204298812</v>
      </c>
      <c r="C368">
        <v>3843921.02785192</v>
      </c>
    </row>
    <row r="369" spans="1:3">
      <c r="A369">
        <v>367</v>
      </c>
      <c r="B369">
        <v>428320.935468072</v>
      </c>
      <c r="C369">
        <v>3844035.21881714</v>
      </c>
    </row>
    <row r="370" spans="1:3">
      <c r="A370">
        <v>368</v>
      </c>
      <c r="B370">
        <v>427269.882554303</v>
      </c>
      <c r="C370">
        <v>3843254.59798777</v>
      </c>
    </row>
    <row r="371" spans="1:3">
      <c r="A371">
        <v>369</v>
      </c>
      <c r="B371">
        <v>426166.572996189</v>
      </c>
      <c r="C371">
        <v>3842515.27488084</v>
      </c>
    </row>
    <row r="372" spans="1:3">
      <c r="A372">
        <v>370</v>
      </c>
      <c r="B372">
        <v>426788.523291275</v>
      </c>
      <c r="C372">
        <v>3842750.65502112</v>
      </c>
    </row>
    <row r="373" spans="1:3">
      <c r="A373">
        <v>371</v>
      </c>
      <c r="B373">
        <v>426482.731109456</v>
      </c>
      <c r="C373">
        <v>3842574.22291028</v>
      </c>
    </row>
    <row r="374" spans="1:3">
      <c r="A374">
        <v>372</v>
      </c>
      <c r="B374">
        <v>427042.554157492</v>
      </c>
      <c r="C374">
        <v>3842644.71927969</v>
      </c>
    </row>
    <row r="375" spans="1:3">
      <c r="A375">
        <v>373</v>
      </c>
      <c r="B375">
        <v>426965.948157639</v>
      </c>
      <c r="C375">
        <v>3842410.83447981</v>
      </c>
    </row>
    <row r="376" spans="1:3">
      <c r="A376">
        <v>374</v>
      </c>
      <c r="B376">
        <v>426855.923587941</v>
      </c>
      <c r="C376">
        <v>3842145.42801443</v>
      </c>
    </row>
    <row r="377" spans="1:3">
      <c r="A377">
        <v>375</v>
      </c>
      <c r="B377">
        <v>426624.191747232</v>
      </c>
      <c r="C377">
        <v>3841799.54344264</v>
      </c>
    </row>
    <row r="378" spans="1:3">
      <c r="A378">
        <v>376</v>
      </c>
      <c r="B378">
        <v>427607.29947186</v>
      </c>
      <c r="C378">
        <v>3842130.43999854</v>
      </c>
    </row>
    <row r="379" spans="1:3">
      <c r="A379">
        <v>377</v>
      </c>
      <c r="B379">
        <v>426958.623753444</v>
      </c>
      <c r="C379">
        <v>3841713.43969787</v>
      </c>
    </row>
    <row r="380" spans="1:3">
      <c r="A380">
        <v>378</v>
      </c>
      <c r="B380">
        <v>427165.314948679</v>
      </c>
      <c r="C380">
        <v>3841822.24450655</v>
      </c>
    </row>
    <row r="381" spans="1:3">
      <c r="A381">
        <v>379</v>
      </c>
      <c r="B381">
        <v>426257.573833119</v>
      </c>
      <c r="C381">
        <v>3841322.62034285</v>
      </c>
    </row>
    <row r="382" spans="1:3">
      <c r="A382">
        <v>380</v>
      </c>
      <c r="B382">
        <v>425860.711236985</v>
      </c>
      <c r="C382">
        <v>3841112.52405814</v>
      </c>
    </row>
    <row r="383" spans="1:3">
      <c r="A383">
        <v>381</v>
      </c>
      <c r="B383">
        <v>424483.965989591</v>
      </c>
      <c r="C383">
        <v>3840188.31991713</v>
      </c>
    </row>
    <row r="384" spans="1:3">
      <c r="A384">
        <v>382</v>
      </c>
      <c r="B384">
        <v>425339.582899127</v>
      </c>
      <c r="C384">
        <v>3840430.44910796</v>
      </c>
    </row>
    <row r="385" spans="1:3">
      <c r="A385">
        <v>383</v>
      </c>
      <c r="B385">
        <v>426361.082713793</v>
      </c>
      <c r="C385">
        <v>3840833.67535848</v>
      </c>
    </row>
    <row r="386" spans="1:3">
      <c r="A386">
        <v>384</v>
      </c>
      <c r="B386">
        <v>425657.048700967</v>
      </c>
      <c r="C386">
        <v>3840397.49643118</v>
      </c>
    </row>
    <row r="387" spans="1:3">
      <c r="A387">
        <v>385</v>
      </c>
      <c r="B387">
        <v>425357.986091601</v>
      </c>
      <c r="C387">
        <v>3840227.20795764</v>
      </c>
    </row>
    <row r="388" spans="1:3">
      <c r="A388">
        <v>386</v>
      </c>
      <c r="B388">
        <v>424831.452958544</v>
      </c>
      <c r="C388">
        <v>3839779.65022293</v>
      </c>
    </row>
    <row r="389" spans="1:3">
      <c r="A389">
        <v>387</v>
      </c>
      <c r="B389">
        <v>424720.636502234</v>
      </c>
      <c r="C389">
        <v>3839576.58081679</v>
      </c>
    </row>
    <row r="390" spans="1:3">
      <c r="A390">
        <v>388</v>
      </c>
      <c r="B390">
        <v>424649.544013949</v>
      </c>
      <c r="C390">
        <v>3839417.56965092</v>
      </c>
    </row>
    <row r="391" spans="1:3">
      <c r="A391">
        <v>389</v>
      </c>
      <c r="B391">
        <v>424727.203446279</v>
      </c>
      <c r="C391">
        <v>3839342.48480608</v>
      </c>
    </row>
    <row r="392" spans="1:3">
      <c r="A392">
        <v>390</v>
      </c>
      <c r="B392">
        <v>423317.494156203</v>
      </c>
      <c r="C392">
        <v>3838488.38087972</v>
      </c>
    </row>
    <row r="393" spans="1:3">
      <c r="A393">
        <v>391</v>
      </c>
      <c r="B393">
        <v>423853.628129569</v>
      </c>
      <c r="C393">
        <v>3838712.61880796</v>
      </c>
    </row>
    <row r="394" spans="1:3">
      <c r="A394">
        <v>392</v>
      </c>
      <c r="B394">
        <v>423802.790806132</v>
      </c>
      <c r="C394">
        <v>3838678.64805545</v>
      </c>
    </row>
    <row r="395" spans="1:3">
      <c r="A395">
        <v>393</v>
      </c>
      <c r="B395">
        <v>424433.377831543</v>
      </c>
      <c r="C395">
        <v>3838886.85901587</v>
      </c>
    </row>
    <row r="396" spans="1:3">
      <c r="A396">
        <v>394</v>
      </c>
      <c r="B396">
        <v>424800.990368767</v>
      </c>
      <c r="C396">
        <v>3839002.86130367</v>
      </c>
    </row>
    <row r="397" spans="1:3">
      <c r="A397">
        <v>395</v>
      </c>
      <c r="B397">
        <v>425579.481951274</v>
      </c>
      <c r="C397">
        <v>3839464.96778957</v>
      </c>
    </row>
    <row r="398" spans="1:3">
      <c r="A398">
        <v>396</v>
      </c>
      <c r="B398">
        <v>426064.937927888</v>
      </c>
      <c r="C398">
        <v>3839560.89941904</v>
      </c>
    </row>
    <row r="399" spans="1:3">
      <c r="A399">
        <v>397</v>
      </c>
      <c r="B399">
        <v>424816.297905111</v>
      </c>
      <c r="C399">
        <v>3838859.0196737</v>
      </c>
    </row>
    <row r="400" spans="1:3">
      <c r="A400">
        <v>398</v>
      </c>
      <c r="B400">
        <v>426552.674802102</v>
      </c>
      <c r="C400">
        <v>3839848.85793513</v>
      </c>
    </row>
    <row r="401" spans="1:3">
      <c r="A401">
        <v>399</v>
      </c>
      <c r="B401">
        <v>425940.440880751</v>
      </c>
      <c r="C401">
        <v>3839396.74666608</v>
      </c>
    </row>
    <row r="402" spans="1:3">
      <c r="A402">
        <v>400</v>
      </c>
      <c r="B402">
        <v>426111.83030013</v>
      </c>
      <c r="C402">
        <v>3839463.03719636</v>
      </c>
    </row>
    <row r="403" spans="1:3">
      <c r="A403">
        <v>401</v>
      </c>
      <c r="B403">
        <v>426630.413719779</v>
      </c>
      <c r="C403">
        <v>3839668.85154576</v>
      </c>
    </row>
    <row r="404" spans="1:3">
      <c r="A404">
        <v>402</v>
      </c>
      <c r="B404">
        <v>426005.365812963</v>
      </c>
      <c r="C404">
        <v>3839428.14672792</v>
      </c>
    </row>
    <row r="405" spans="1:3">
      <c r="A405">
        <v>403</v>
      </c>
      <c r="B405">
        <v>425758.393981335</v>
      </c>
      <c r="C405">
        <v>3839312.11362206</v>
      </c>
    </row>
    <row r="406" spans="1:3">
      <c r="A406">
        <v>404</v>
      </c>
      <c r="B406">
        <v>426502.328123978</v>
      </c>
      <c r="C406">
        <v>3839688.2276541</v>
      </c>
    </row>
    <row r="407" spans="1:3">
      <c r="A407">
        <v>405</v>
      </c>
      <c r="B407">
        <v>427002.528349774</v>
      </c>
      <c r="C407">
        <v>3840007.45007356</v>
      </c>
    </row>
    <row r="408" spans="1:3">
      <c r="A408">
        <v>406</v>
      </c>
      <c r="B408">
        <v>425991.06797789</v>
      </c>
      <c r="C408">
        <v>3839433.434006</v>
      </c>
    </row>
    <row r="409" spans="1:3">
      <c r="A409">
        <v>407</v>
      </c>
      <c r="B409">
        <v>424939.685558515</v>
      </c>
      <c r="C409">
        <v>3838797.27074223</v>
      </c>
    </row>
    <row r="410" spans="1:3">
      <c r="A410">
        <v>408</v>
      </c>
      <c r="B410">
        <v>426018.15632713</v>
      </c>
      <c r="C410">
        <v>3839365.19907193</v>
      </c>
    </row>
    <row r="411" spans="1:3">
      <c r="A411">
        <v>409</v>
      </c>
      <c r="B411">
        <v>425563.24545292</v>
      </c>
      <c r="C411">
        <v>3839115.65955841</v>
      </c>
    </row>
    <row r="412" spans="1:3">
      <c r="A412">
        <v>410</v>
      </c>
      <c r="B412">
        <v>424686.932510735</v>
      </c>
      <c r="C412">
        <v>3838702.46827848</v>
      </c>
    </row>
    <row r="413" spans="1:3">
      <c r="A413">
        <v>411</v>
      </c>
      <c r="B413">
        <v>425197.710006073</v>
      </c>
      <c r="C413">
        <v>3838909.03892063</v>
      </c>
    </row>
    <row r="414" spans="1:3">
      <c r="A414">
        <v>412</v>
      </c>
      <c r="B414">
        <v>425289.174603677</v>
      </c>
      <c r="C414">
        <v>3838933.96795704</v>
      </c>
    </row>
    <row r="415" spans="1:3">
      <c r="A415">
        <v>413</v>
      </c>
      <c r="B415">
        <v>425127.623835211</v>
      </c>
      <c r="C415">
        <v>3838859.4749957</v>
      </c>
    </row>
    <row r="416" spans="1:3">
      <c r="A416">
        <v>414</v>
      </c>
      <c r="B416">
        <v>424746.364921362</v>
      </c>
      <c r="C416">
        <v>3838657.02701268</v>
      </c>
    </row>
    <row r="417" spans="1:3">
      <c r="A417">
        <v>415</v>
      </c>
      <c r="B417">
        <v>425127.519218437</v>
      </c>
      <c r="C417">
        <v>3838847.49414755</v>
      </c>
    </row>
    <row r="418" spans="1:3">
      <c r="A418">
        <v>416</v>
      </c>
      <c r="B418">
        <v>425473.469707113</v>
      </c>
      <c r="C418">
        <v>3838987.10077649</v>
      </c>
    </row>
    <row r="419" spans="1:3">
      <c r="A419">
        <v>417</v>
      </c>
      <c r="B419">
        <v>424999.710141586</v>
      </c>
      <c r="C419">
        <v>3838685.29200654</v>
      </c>
    </row>
    <row r="420" spans="1:3">
      <c r="A420">
        <v>418</v>
      </c>
      <c r="B420">
        <v>425323.152957336</v>
      </c>
      <c r="C420">
        <v>3838804.46177849</v>
      </c>
    </row>
    <row r="421" spans="1:3">
      <c r="A421">
        <v>419</v>
      </c>
      <c r="B421">
        <v>424984.020870776</v>
      </c>
      <c r="C421">
        <v>3838680.22348005</v>
      </c>
    </row>
    <row r="422" spans="1:3">
      <c r="A422">
        <v>420</v>
      </c>
      <c r="B422">
        <v>424828.462612861</v>
      </c>
      <c r="C422">
        <v>3838543.25111206</v>
      </c>
    </row>
    <row r="423" spans="1:3">
      <c r="A423">
        <v>421</v>
      </c>
      <c r="B423">
        <v>424750.132283548</v>
      </c>
      <c r="C423">
        <v>3838515.05570829</v>
      </c>
    </row>
    <row r="424" spans="1:3">
      <c r="A424">
        <v>422</v>
      </c>
      <c r="B424">
        <v>424565.255592998</v>
      </c>
      <c r="C424">
        <v>3838400.38873229</v>
      </c>
    </row>
    <row r="425" spans="1:3">
      <c r="A425">
        <v>423</v>
      </c>
      <c r="B425">
        <v>424451.361282189</v>
      </c>
      <c r="C425">
        <v>3838368.15562926</v>
      </c>
    </row>
    <row r="426" spans="1:3">
      <c r="A426">
        <v>424</v>
      </c>
      <c r="B426">
        <v>424438.937948342</v>
      </c>
      <c r="C426">
        <v>3838309.56965356</v>
      </c>
    </row>
    <row r="427" spans="1:3">
      <c r="A427">
        <v>425</v>
      </c>
      <c r="B427">
        <v>423966.684406014</v>
      </c>
      <c r="C427">
        <v>3838050.31367486</v>
      </c>
    </row>
    <row r="428" spans="1:3">
      <c r="A428">
        <v>426</v>
      </c>
      <c r="B428">
        <v>424389.974376368</v>
      </c>
      <c r="C428">
        <v>3838242.46748655</v>
      </c>
    </row>
    <row r="429" spans="1:3">
      <c r="A429">
        <v>427</v>
      </c>
      <c r="B429">
        <v>424622.142948028</v>
      </c>
      <c r="C429">
        <v>3838382.20332295</v>
      </c>
    </row>
    <row r="430" spans="1:3">
      <c r="A430">
        <v>428</v>
      </c>
      <c r="B430">
        <v>424993.233345297</v>
      </c>
      <c r="C430">
        <v>3838504.41957307</v>
      </c>
    </row>
    <row r="431" spans="1:3">
      <c r="A431">
        <v>429</v>
      </c>
      <c r="B431">
        <v>424929.012404182</v>
      </c>
      <c r="C431">
        <v>3838446.51048519</v>
      </c>
    </row>
    <row r="432" spans="1:3">
      <c r="A432">
        <v>430</v>
      </c>
      <c r="B432">
        <v>425542.510177288</v>
      </c>
      <c r="C432">
        <v>3838749.29064501</v>
      </c>
    </row>
    <row r="433" spans="1:3">
      <c r="A433">
        <v>431</v>
      </c>
      <c r="B433">
        <v>424783.810781403</v>
      </c>
      <c r="C433">
        <v>3838397.06520543</v>
      </c>
    </row>
    <row r="434" spans="1:3">
      <c r="A434">
        <v>432</v>
      </c>
      <c r="B434">
        <v>425048.543233708</v>
      </c>
      <c r="C434">
        <v>3838471.73911377</v>
      </c>
    </row>
    <row r="435" spans="1:3">
      <c r="A435">
        <v>433</v>
      </c>
      <c r="B435">
        <v>425115.543376838</v>
      </c>
      <c r="C435">
        <v>3838501.45759569</v>
      </c>
    </row>
    <row r="436" spans="1:3">
      <c r="A436">
        <v>434</v>
      </c>
      <c r="B436">
        <v>424773.312969365</v>
      </c>
      <c r="C436">
        <v>3838266.57021737</v>
      </c>
    </row>
    <row r="437" spans="1:3">
      <c r="A437">
        <v>435</v>
      </c>
      <c r="B437">
        <v>424617.225464387</v>
      </c>
      <c r="C437">
        <v>3838128.77069607</v>
      </c>
    </row>
    <row r="438" spans="1:3">
      <c r="A438">
        <v>436</v>
      </c>
      <c r="B438">
        <v>424576.327708518</v>
      </c>
      <c r="C438">
        <v>3838145.53562866</v>
      </c>
    </row>
    <row r="439" spans="1:3">
      <c r="A439">
        <v>437</v>
      </c>
      <c r="B439">
        <v>423893.833573459</v>
      </c>
      <c r="C439">
        <v>3837789.23777853</v>
      </c>
    </row>
    <row r="440" spans="1:3">
      <c r="A440">
        <v>438</v>
      </c>
      <c r="B440">
        <v>425073.24079987</v>
      </c>
      <c r="C440">
        <v>3838419.03610213</v>
      </c>
    </row>
    <row r="441" spans="1:3">
      <c r="A441">
        <v>439</v>
      </c>
      <c r="B441">
        <v>424819.347932634</v>
      </c>
      <c r="C441">
        <v>3838260.83090764</v>
      </c>
    </row>
    <row r="442" spans="1:3">
      <c r="A442">
        <v>440</v>
      </c>
      <c r="B442">
        <v>424482.772380901</v>
      </c>
      <c r="C442">
        <v>3838105.24908421</v>
      </c>
    </row>
    <row r="443" spans="1:3">
      <c r="A443">
        <v>441</v>
      </c>
      <c r="B443">
        <v>424927.222523797</v>
      </c>
      <c r="C443">
        <v>3838320.76597833</v>
      </c>
    </row>
    <row r="444" spans="1:3">
      <c r="A444">
        <v>442</v>
      </c>
      <c r="B444">
        <v>424857.387524702</v>
      </c>
      <c r="C444">
        <v>3838270.64967685</v>
      </c>
    </row>
    <row r="445" spans="1:3">
      <c r="A445">
        <v>443</v>
      </c>
      <c r="B445">
        <v>424805.785884566</v>
      </c>
      <c r="C445">
        <v>3838204.07539199</v>
      </c>
    </row>
    <row r="446" spans="1:3">
      <c r="A446">
        <v>444</v>
      </c>
      <c r="B446">
        <v>424379.766946629</v>
      </c>
      <c r="C446">
        <v>3838008.88492525</v>
      </c>
    </row>
    <row r="447" spans="1:3">
      <c r="A447">
        <v>445</v>
      </c>
      <c r="B447">
        <v>425255.220152326</v>
      </c>
      <c r="C447">
        <v>3838453.55466768</v>
      </c>
    </row>
    <row r="448" spans="1:3">
      <c r="A448">
        <v>446</v>
      </c>
      <c r="B448">
        <v>424905.479951199</v>
      </c>
      <c r="C448">
        <v>3838279.98434681</v>
      </c>
    </row>
    <row r="449" spans="1:3">
      <c r="A449">
        <v>447</v>
      </c>
      <c r="B449">
        <v>425004.029153462</v>
      </c>
      <c r="C449">
        <v>3838336.71359682</v>
      </c>
    </row>
    <row r="450" spans="1:3">
      <c r="A450">
        <v>448</v>
      </c>
      <c r="B450">
        <v>424755.253952125</v>
      </c>
      <c r="C450">
        <v>3838236.35457424</v>
      </c>
    </row>
    <row r="451" spans="1:3">
      <c r="A451">
        <v>449</v>
      </c>
      <c r="B451">
        <v>424811.880842851</v>
      </c>
      <c r="C451">
        <v>3838231.8630968</v>
      </c>
    </row>
    <row r="452" spans="1:3">
      <c r="A452">
        <v>450</v>
      </c>
      <c r="B452">
        <v>424915.506857529</v>
      </c>
      <c r="C452">
        <v>3838296.45373303</v>
      </c>
    </row>
    <row r="453" spans="1:3">
      <c r="A453">
        <v>451</v>
      </c>
      <c r="B453">
        <v>424712.680330422</v>
      </c>
      <c r="C453">
        <v>3838181.48064903</v>
      </c>
    </row>
    <row r="454" spans="1:3">
      <c r="A454">
        <v>452</v>
      </c>
      <c r="B454">
        <v>424456.092554124</v>
      </c>
      <c r="C454">
        <v>3838033.05614626</v>
      </c>
    </row>
    <row r="455" spans="1:3">
      <c r="A455">
        <v>453</v>
      </c>
      <c r="B455">
        <v>424442.700139022</v>
      </c>
      <c r="C455">
        <v>3838024.02091402</v>
      </c>
    </row>
    <row r="456" spans="1:3">
      <c r="A456">
        <v>454</v>
      </c>
      <c r="B456">
        <v>424621.514796317</v>
      </c>
      <c r="C456">
        <v>3838096.88200817</v>
      </c>
    </row>
    <row r="457" spans="1:3">
      <c r="A457">
        <v>455</v>
      </c>
      <c r="B457">
        <v>424669.269921164</v>
      </c>
      <c r="C457">
        <v>3838095.94791226</v>
      </c>
    </row>
    <row r="458" spans="1:3">
      <c r="A458">
        <v>456</v>
      </c>
      <c r="B458">
        <v>425119.641476669</v>
      </c>
      <c r="C458">
        <v>3838311.95213127</v>
      </c>
    </row>
    <row r="459" spans="1:3">
      <c r="A459">
        <v>457</v>
      </c>
      <c r="B459">
        <v>424605.381216069</v>
      </c>
      <c r="C459">
        <v>3838054.51458319</v>
      </c>
    </row>
    <row r="460" spans="1:3">
      <c r="A460">
        <v>458</v>
      </c>
      <c r="B460">
        <v>424479.888618555</v>
      </c>
      <c r="C460">
        <v>3838007.36187017</v>
      </c>
    </row>
    <row r="461" spans="1:3">
      <c r="A461">
        <v>459</v>
      </c>
      <c r="B461">
        <v>424676.313804578</v>
      </c>
      <c r="C461">
        <v>3838089.48223503</v>
      </c>
    </row>
    <row r="462" spans="1:3">
      <c r="A462">
        <v>460</v>
      </c>
      <c r="B462">
        <v>424202.818014871</v>
      </c>
      <c r="C462">
        <v>3837834.49094023</v>
      </c>
    </row>
    <row r="463" spans="1:3">
      <c r="A463">
        <v>461</v>
      </c>
      <c r="B463">
        <v>424183.251600121</v>
      </c>
      <c r="C463">
        <v>3837832.3898909</v>
      </c>
    </row>
    <row r="464" spans="1:3">
      <c r="A464">
        <v>462</v>
      </c>
      <c r="B464">
        <v>424322.335715721</v>
      </c>
      <c r="C464">
        <v>3837897.95250906</v>
      </c>
    </row>
    <row r="465" spans="1:3">
      <c r="A465">
        <v>463</v>
      </c>
      <c r="B465">
        <v>424368.938755431</v>
      </c>
      <c r="C465">
        <v>3837910.76709551</v>
      </c>
    </row>
    <row r="466" spans="1:3">
      <c r="A466">
        <v>464</v>
      </c>
      <c r="B466">
        <v>424257.612737076</v>
      </c>
      <c r="C466">
        <v>3837818.11818432</v>
      </c>
    </row>
    <row r="467" spans="1:3">
      <c r="A467">
        <v>465</v>
      </c>
      <c r="B467">
        <v>424081.837882226</v>
      </c>
      <c r="C467">
        <v>3837720.90259895</v>
      </c>
    </row>
    <row r="468" spans="1:3">
      <c r="A468">
        <v>466</v>
      </c>
      <c r="B468">
        <v>424423.146424944</v>
      </c>
      <c r="C468">
        <v>3837909.65631579</v>
      </c>
    </row>
    <row r="469" spans="1:3">
      <c r="A469">
        <v>467</v>
      </c>
      <c r="B469">
        <v>424272.062306929</v>
      </c>
      <c r="C469">
        <v>3837823.91955134</v>
      </c>
    </row>
    <row r="470" spans="1:3">
      <c r="A470">
        <v>468</v>
      </c>
      <c r="B470">
        <v>424613.277293593</v>
      </c>
      <c r="C470">
        <v>3837980.34842381</v>
      </c>
    </row>
    <row r="471" spans="1:3">
      <c r="A471">
        <v>469</v>
      </c>
      <c r="B471">
        <v>424565.149706435</v>
      </c>
      <c r="C471">
        <v>3837952.8472975</v>
      </c>
    </row>
    <row r="472" spans="1:3">
      <c r="A472">
        <v>470</v>
      </c>
      <c r="B472">
        <v>424465.49987009</v>
      </c>
      <c r="C472">
        <v>3837918.00834572</v>
      </c>
    </row>
    <row r="473" spans="1:3">
      <c r="A473">
        <v>471</v>
      </c>
      <c r="B473">
        <v>424543.239707017</v>
      </c>
      <c r="C473">
        <v>3837954.48211572</v>
      </c>
    </row>
    <row r="474" spans="1:3">
      <c r="A474">
        <v>472</v>
      </c>
      <c r="B474">
        <v>424513.593287658</v>
      </c>
      <c r="C474">
        <v>3837909.43583501</v>
      </c>
    </row>
    <row r="475" spans="1:3">
      <c r="A475">
        <v>473</v>
      </c>
      <c r="B475">
        <v>424330.480293725</v>
      </c>
      <c r="C475">
        <v>3837802.06386689</v>
      </c>
    </row>
    <row r="476" spans="1:3">
      <c r="A476">
        <v>474</v>
      </c>
      <c r="B476">
        <v>424699.387766842</v>
      </c>
      <c r="C476">
        <v>3837991.11693517</v>
      </c>
    </row>
    <row r="477" spans="1:3">
      <c r="A477">
        <v>475</v>
      </c>
      <c r="B477">
        <v>424390.575144329</v>
      </c>
      <c r="C477">
        <v>3837832.79859053</v>
      </c>
    </row>
    <row r="478" spans="1:3">
      <c r="A478">
        <v>476</v>
      </c>
      <c r="B478">
        <v>424546.54444859</v>
      </c>
      <c r="C478">
        <v>3837892.10383547</v>
      </c>
    </row>
    <row r="479" spans="1:3">
      <c r="A479">
        <v>477</v>
      </c>
      <c r="B479">
        <v>424504.439934836</v>
      </c>
      <c r="C479">
        <v>3837886.28066309</v>
      </c>
    </row>
    <row r="480" spans="1:3">
      <c r="A480">
        <v>478</v>
      </c>
      <c r="B480">
        <v>424360.364064008</v>
      </c>
      <c r="C480">
        <v>3837808.5246076</v>
      </c>
    </row>
    <row r="481" spans="1:3">
      <c r="A481">
        <v>479</v>
      </c>
      <c r="B481">
        <v>424258.718496453</v>
      </c>
      <c r="C481">
        <v>3837767.97807636</v>
      </c>
    </row>
    <row r="482" spans="1:3">
      <c r="A482">
        <v>480</v>
      </c>
      <c r="B482">
        <v>424461.671168474</v>
      </c>
      <c r="C482">
        <v>3837871.37629676</v>
      </c>
    </row>
    <row r="483" spans="1:3">
      <c r="A483">
        <v>481</v>
      </c>
      <c r="B483">
        <v>424331.194240284</v>
      </c>
      <c r="C483">
        <v>3837790.10515353</v>
      </c>
    </row>
    <row r="484" spans="1:3">
      <c r="A484">
        <v>482</v>
      </c>
      <c r="B484">
        <v>424387.806408647</v>
      </c>
      <c r="C484">
        <v>3837816.50483939</v>
      </c>
    </row>
    <row r="485" spans="1:3">
      <c r="A485">
        <v>483</v>
      </c>
      <c r="B485">
        <v>424155.889231235</v>
      </c>
      <c r="C485">
        <v>3837704.28194944</v>
      </c>
    </row>
    <row r="486" spans="1:3">
      <c r="A486">
        <v>484</v>
      </c>
      <c r="B486">
        <v>424347.137059726</v>
      </c>
      <c r="C486">
        <v>3837800.79293972</v>
      </c>
    </row>
    <row r="487" spans="1:3">
      <c r="A487">
        <v>485</v>
      </c>
      <c r="B487">
        <v>424221.348702153</v>
      </c>
      <c r="C487">
        <v>3837737.73395117</v>
      </c>
    </row>
    <row r="488" spans="1:3">
      <c r="A488">
        <v>486</v>
      </c>
      <c r="B488">
        <v>424285.89975059</v>
      </c>
      <c r="C488">
        <v>3837770.31963325</v>
      </c>
    </row>
    <row r="489" spans="1:3">
      <c r="A489">
        <v>487</v>
      </c>
      <c r="B489">
        <v>424499.241650545</v>
      </c>
      <c r="C489">
        <v>3837880.09065944</v>
      </c>
    </row>
    <row r="490" spans="1:3">
      <c r="A490">
        <v>488</v>
      </c>
      <c r="B490">
        <v>424444.106801315</v>
      </c>
      <c r="C490">
        <v>3837844.01109624</v>
      </c>
    </row>
    <row r="491" spans="1:3">
      <c r="A491">
        <v>489</v>
      </c>
      <c r="B491">
        <v>424656.523975166</v>
      </c>
      <c r="C491">
        <v>3837948.47963754</v>
      </c>
    </row>
    <row r="492" spans="1:3">
      <c r="A492">
        <v>490</v>
      </c>
      <c r="B492">
        <v>424378.24631646</v>
      </c>
      <c r="C492">
        <v>3837806.73369411</v>
      </c>
    </row>
    <row r="493" spans="1:3">
      <c r="A493">
        <v>491</v>
      </c>
      <c r="B493">
        <v>424467.464609813</v>
      </c>
      <c r="C493">
        <v>3837864.14368632</v>
      </c>
    </row>
    <row r="494" spans="1:3">
      <c r="A494">
        <v>492</v>
      </c>
      <c r="B494">
        <v>424403.428659706</v>
      </c>
      <c r="C494">
        <v>3837826.17807853</v>
      </c>
    </row>
    <row r="495" spans="1:3">
      <c r="A495">
        <v>493</v>
      </c>
      <c r="B495">
        <v>424518.240541566</v>
      </c>
      <c r="C495">
        <v>3837870.71060187</v>
      </c>
    </row>
    <row r="496" spans="1:3">
      <c r="A496">
        <v>494</v>
      </c>
      <c r="B496">
        <v>424381.987532507</v>
      </c>
      <c r="C496">
        <v>3837812.66465075</v>
      </c>
    </row>
    <row r="497" spans="1:3">
      <c r="A497">
        <v>495</v>
      </c>
      <c r="B497">
        <v>424389.366945371</v>
      </c>
      <c r="C497">
        <v>3837825.68822616</v>
      </c>
    </row>
    <row r="498" spans="1:3">
      <c r="A498">
        <v>496</v>
      </c>
      <c r="B498">
        <v>424333.844555401</v>
      </c>
      <c r="C498">
        <v>3837791.44673491</v>
      </c>
    </row>
    <row r="499" spans="1:3">
      <c r="A499">
        <v>497</v>
      </c>
      <c r="B499">
        <v>424401.98766817</v>
      </c>
      <c r="C499">
        <v>3837822.97055301</v>
      </c>
    </row>
    <row r="500" spans="1:3">
      <c r="A500">
        <v>498</v>
      </c>
      <c r="B500">
        <v>424502.079414607</v>
      </c>
      <c r="C500">
        <v>3837880.69403452</v>
      </c>
    </row>
    <row r="501" spans="1:3">
      <c r="A501">
        <v>499</v>
      </c>
      <c r="B501">
        <v>424404.297855455</v>
      </c>
      <c r="C501">
        <v>3837824.42041122</v>
      </c>
    </row>
    <row r="502" spans="1:3">
      <c r="A502">
        <v>500</v>
      </c>
      <c r="B502">
        <v>424443.555205386</v>
      </c>
      <c r="C502">
        <v>3837845.29899143</v>
      </c>
    </row>
    <row r="503" spans="1:3">
      <c r="A503">
        <v>501</v>
      </c>
      <c r="B503">
        <v>424384.933605254</v>
      </c>
      <c r="C503">
        <v>3837816.79991212</v>
      </c>
    </row>
    <row r="504" spans="1:3">
      <c r="A504">
        <v>502</v>
      </c>
      <c r="B504">
        <v>424341.330933476</v>
      </c>
      <c r="C504">
        <v>3837790.3568481</v>
      </c>
    </row>
    <row r="505" spans="1:3">
      <c r="A505">
        <v>503</v>
      </c>
      <c r="B505">
        <v>424349.162949726</v>
      </c>
      <c r="C505">
        <v>3837797.82090435</v>
      </c>
    </row>
    <row r="506" spans="1:3">
      <c r="A506">
        <v>504</v>
      </c>
      <c r="B506">
        <v>424459.475224749</v>
      </c>
      <c r="C506">
        <v>3837851.66129747</v>
      </c>
    </row>
    <row r="507" spans="1:3">
      <c r="A507">
        <v>505</v>
      </c>
      <c r="B507">
        <v>424429.695099811</v>
      </c>
      <c r="C507">
        <v>3837833.6334202</v>
      </c>
    </row>
    <row r="508" spans="1:3">
      <c r="A508">
        <v>506</v>
      </c>
      <c r="B508">
        <v>424482.807546635</v>
      </c>
      <c r="C508">
        <v>3837856.91475309</v>
      </c>
    </row>
    <row r="509" spans="1:3">
      <c r="A509">
        <v>507</v>
      </c>
      <c r="B509">
        <v>424437.245823076</v>
      </c>
      <c r="C509">
        <v>3837825.15907777</v>
      </c>
    </row>
    <row r="510" spans="1:3">
      <c r="A510">
        <v>508</v>
      </c>
      <c r="B510">
        <v>424402.157750111</v>
      </c>
      <c r="C510">
        <v>3837805.30141228</v>
      </c>
    </row>
    <row r="511" spans="1:3">
      <c r="A511">
        <v>509</v>
      </c>
      <c r="B511">
        <v>424454.286759882</v>
      </c>
      <c r="C511">
        <v>3837830.1164495</v>
      </c>
    </row>
    <row r="512" spans="1:3">
      <c r="A512">
        <v>510</v>
      </c>
      <c r="B512">
        <v>424417.267778487</v>
      </c>
      <c r="C512">
        <v>3837811.51576683</v>
      </c>
    </row>
    <row r="513" spans="1:3">
      <c r="A513">
        <v>511</v>
      </c>
      <c r="B513">
        <v>424500.763877608</v>
      </c>
      <c r="C513">
        <v>3837851.58489484</v>
      </c>
    </row>
    <row r="514" spans="1:3">
      <c r="A514">
        <v>512</v>
      </c>
      <c r="B514">
        <v>424462.869024214</v>
      </c>
      <c r="C514">
        <v>3837837.79098198</v>
      </c>
    </row>
    <row r="515" spans="1:3">
      <c r="A515">
        <v>513</v>
      </c>
      <c r="B515">
        <v>424512.310995946</v>
      </c>
      <c r="C515">
        <v>3837859.4927321</v>
      </c>
    </row>
    <row r="516" spans="1:3">
      <c r="A516">
        <v>514</v>
      </c>
      <c r="B516">
        <v>424536.392948125</v>
      </c>
      <c r="C516">
        <v>3837873.12916535</v>
      </c>
    </row>
    <row r="517" spans="1:3">
      <c r="A517">
        <v>515</v>
      </c>
      <c r="B517">
        <v>424483.56924047</v>
      </c>
      <c r="C517">
        <v>3837844.66118804</v>
      </c>
    </row>
    <row r="518" spans="1:3">
      <c r="A518">
        <v>516</v>
      </c>
      <c r="B518">
        <v>424485.394242439</v>
      </c>
      <c r="C518">
        <v>3837844.36344288</v>
      </c>
    </row>
    <row r="519" spans="1:3">
      <c r="A519">
        <v>517</v>
      </c>
      <c r="B519">
        <v>424458.880586117</v>
      </c>
      <c r="C519">
        <v>3837831.04253361</v>
      </c>
    </row>
    <row r="520" spans="1:3">
      <c r="A520">
        <v>518</v>
      </c>
      <c r="B520">
        <v>424510.318372367</v>
      </c>
      <c r="C520">
        <v>3837853.33135307</v>
      </c>
    </row>
    <row r="521" spans="1:3">
      <c r="A521">
        <v>519</v>
      </c>
      <c r="B521">
        <v>424532.121340213</v>
      </c>
      <c r="C521">
        <v>3837861.54640957</v>
      </c>
    </row>
    <row r="522" spans="1:3">
      <c r="A522">
        <v>520</v>
      </c>
      <c r="B522">
        <v>424435.621284307</v>
      </c>
      <c r="C522">
        <v>3837815.21731339</v>
      </c>
    </row>
    <row r="523" spans="1:3">
      <c r="A523">
        <v>521</v>
      </c>
      <c r="B523">
        <v>424596.458632888</v>
      </c>
      <c r="C523">
        <v>3837900.041185</v>
      </c>
    </row>
    <row r="524" spans="1:3">
      <c r="A524">
        <v>522</v>
      </c>
      <c r="B524">
        <v>424488.445519001</v>
      </c>
      <c r="C524">
        <v>3837838.69483503</v>
      </c>
    </row>
    <row r="525" spans="1:3">
      <c r="A525">
        <v>523</v>
      </c>
      <c r="B525">
        <v>424476.141528351</v>
      </c>
      <c r="C525">
        <v>3837830.36219553</v>
      </c>
    </row>
    <row r="526" spans="1:3">
      <c r="A526">
        <v>524</v>
      </c>
      <c r="B526">
        <v>424486.728032248</v>
      </c>
      <c r="C526">
        <v>3837836.94149418</v>
      </c>
    </row>
    <row r="527" spans="1:3">
      <c r="A527">
        <v>525</v>
      </c>
      <c r="B527">
        <v>424479.260114445</v>
      </c>
      <c r="C527">
        <v>3837835.11948204</v>
      </c>
    </row>
    <row r="528" spans="1:3">
      <c r="A528">
        <v>526</v>
      </c>
      <c r="B528">
        <v>424491.082589948</v>
      </c>
      <c r="C528">
        <v>3837840.5573496</v>
      </c>
    </row>
    <row r="529" spans="1:3">
      <c r="A529">
        <v>527</v>
      </c>
      <c r="B529">
        <v>424503.662634659</v>
      </c>
      <c r="C529">
        <v>3837847.17216366</v>
      </c>
    </row>
    <row r="530" spans="1:3">
      <c r="A530">
        <v>528</v>
      </c>
      <c r="B530">
        <v>424484.930518504</v>
      </c>
      <c r="C530">
        <v>3837839.43729235</v>
      </c>
    </row>
    <row r="531" spans="1:3">
      <c r="A531">
        <v>529</v>
      </c>
      <c r="B531">
        <v>424473.685498549</v>
      </c>
      <c r="C531">
        <v>3837831.06063382</v>
      </c>
    </row>
    <row r="532" spans="1:3">
      <c r="A532">
        <v>530</v>
      </c>
      <c r="B532">
        <v>424513.27224353</v>
      </c>
      <c r="C532">
        <v>3837851.1734384</v>
      </c>
    </row>
    <row r="533" spans="1:3">
      <c r="A533">
        <v>531</v>
      </c>
      <c r="B533">
        <v>424542.283279879</v>
      </c>
      <c r="C533">
        <v>3837866.5661554</v>
      </c>
    </row>
    <row r="534" spans="1:3">
      <c r="A534">
        <v>532</v>
      </c>
      <c r="B534">
        <v>424516.653999646</v>
      </c>
      <c r="C534">
        <v>3837852.13682448</v>
      </c>
    </row>
    <row r="535" spans="1:3">
      <c r="A535">
        <v>533</v>
      </c>
      <c r="B535">
        <v>424555.787803379</v>
      </c>
      <c r="C535">
        <v>3837871.53508818</v>
      </c>
    </row>
    <row r="536" spans="1:3">
      <c r="A536">
        <v>534</v>
      </c>
      <c r="B536">
        <v>424522.465830788</v>
      </c>
      <c r="C536">
        <v>3837853.25650741</v>
      </c>
    </row>
    <row r="537" spans="1:3">
      <c r="A537">
        <v>535</v>
      </c>
      <c r="B537">
        <v>424444.106104553</v>
      </c>
      <c r="C537">
        <v>3837814.82656949</v>
      </c>
    </row>
    <row r="538" spans="1:3">
      <c r="A538">
        <v>536</v>
      </c>
      <c r="B538">
        <v>424515.215286182</v>
      </c>
      <c r="C538">
        <v>3837850.9328323</v>
      </c>
    </row>
    <row r="539" spans="1:3">
      <c r="A539">
        <v>537</v>
      </c>
      <c r="B539">
        <v>424533.233840554</v>
      </c>
      <c r="C539">
        <v>3837859.20236292</v>
      </c>
    </row>
    <row r="540" spans="1:3">
      <c r="A540">
        <v>538</v>
      </c>
      <c r="B540">
        <v>424513.406798867</v>
      </c>
      <c r="C540">
        <v>3837851.49853452</v>
      </c>
    </row>
    <row r="541" spans="1:3">
      <c r="A541">
        <v>539</v>
      </c>
      <c r="B541">
        <v>424510.520818365</v>
      </c>
      <c r="C541">
        <v>3837848.02648446</v>
      </c>
    </row>
    <row r="542" spans="1:3">
      <c r="A542">
        <v>540</v>
      </c>
      <c r="B542">
        <v>424507.708888386</v>
      </c>
      <c r="C542">
        <v>3837845.76649868</v>
      </c>
    </row>
    <row r="543" spans="1:3">
      <c r="A543">
        <v>541</v>
      </c>
      <c r="B543">
        <v>424508.562951357</v>
      </c>
      <c r="C543">
        <v>3837846.3164846</v>
      </c>
    </row>
    <row r="544" spans="1:3">
      <c r="A544">
        <v>542</v>
      </c>
      <c r="B544">
        <v>424531.136827518</v>
      </c>
      <c r="C544">
        <v>3837858.06148162</v>
      </c>
    </row>
    <row r="545" spans="1:3">
      <c r="A545">
        <v>543</v>
      </c>
      <c r="B545">
        <v>424505.498052956</v>
      </c>
      <c r="C545">
        <v>3837844.04374755</v>
      </c>
    </row>
    <row r="546" spans="1:3">
      <c r="A546">
        <v>544</v>
      </c>
      <c r="B546">
        <v>424495.134588411</v>
      </c>
      <c r="C546">
        <v>3837839.84032864</v>
      </c>
    </row>
    <row r="547" spans="1:3">
      <c r="A547">
        <v>545</v>
      </c>
      <c r="B547">
        <v>424500.391809338</v>
      </c>
      <c r="C547">
        <v>3837842.789987</v>
      </c>
    </row>
    <row r="548" spans="1:3">
      <c r="A548">
        <v>546</v>
      </c>
      <c r="B548">
        <v>424512.314360925</v>
      </c>
      <c r="C548">
        <v>3837848.71311638</v>
      </c>
    </row>
    <row r="549" spans="1:3">
      <c r="A549">
        <v>547</v>
      </c>
      <c r="B549">
        <v>424476.983618239</v>
      </c>
      <c r="C549">
        <v>3837830.70227851</v>
      </c>
    </row>
    <row r="550" spans="1:3">
      <c r="A550">
        <v>548</v>
      </c>
      <c r="B550">
        <v>424486.722547899</v>
      </c>
      <c r="C550">
        <v>3837835.51118234</v>
      </c>
    </row>
    <row r="551" spans="1:3">
      <c r="A551">
        <v>549</v>
      </c>
      <c r="B551">
        <v>424489.102072191</v>
      </c>
      <c r="C551">
        <v>3837838.04393549</v>
      </c>
    </row>
    <row r="552" spans="1:3">
      <c r="A552">
        <v>550</v>
      </c>
      <c r="B552">
        <v>424489.760553923</v>
      </c>
      <c r="C552">
        <v>3837836.10668824</v>
      </c>
    </row>
    <row r="553" spans="1:3">
      <c r="A553">
        <v>551</v>
      </c>
      <c r="B553">
        <v>424489.298818052</v>
      </c>
      <c r="C553">
        <v>3837836.49015935</v>
      </c>
    </row>
    <row r="554" spans="1:3">
      <c r="A554">
        <v>552</v>
      </c>
      <c r="B554">
        <v>424488.501595829</v>
      </c>
      <c r="C554">
        <v>3837836.66389365</v>
      </c>
    </row>
    <row r="555" spans="1:3">
      <c r="A555">
        <v>553</v>
      </c>
      <c r="B555">
        <v>424508.129680855</v>
      </c>
      <c r="C555">
        <v>3837846.81388439</v>
      </c>
    </row>
    <row r="556" spans="1:3">
      <c r="A556">
        <v>554</v>
      </c>
      <c r="B556">
        <v>424481.875880372</v>
      </c>
      <c r="C556">
        <v>3837832.07440895</v>
      </c>
    </row>
    <row r="557" spans="1:3">
      <c r="A557">
        <v>555</v>
      </c>
      <c r="B557">
        <v>424475.49617562</v>
      </c>
      <c r="C557">
        <v>3837828.28663532</v>
      </c>
    </row>
    <row r="558" spans="1:3">
      <c r="A558">
        <v>556</v>
      </c>
      <c r="B558">
        <v>424489.043070413</v>
      </c>
      <c r="C558">
        <v>3837837.25587103</v>
      </c>
    </row>
    <row r="559" spans="1:3">
      <c r="A559">
        <v>557</v>
      </c>
      <c r="B559">
        <v>424486.613181617</v>
      </c>
      <c r="C559">
        <v>3837835.60462381</v>
      </c>
    </row>
    <row r="560" spans="1:3">
      <c r="A560">
        <v>558</v>
      </c>
      <c r="B560">
        <v>424493.564015703</v>
      </c>
      <c r="C560">
        <v>3837838.80829593</v>
      </c>
    </row>
    <row r="561" spans="1:3">
      <c r="A561">
        <v>559</v>
      </c>
      <c r="B561">
        <v>424491.776640007</v>
      </c>
      <c r="C561">
        <v>3837837.75565606</v>
      </c>
    </row>
    <row r="562" spans="1:3">
      <c r="A562">
        <v>560</v>
      </c>
      <c r="B562">
        <v>424485.356928211</v>
      </c>
      <c r="C562">
        <v>3837834.64956402</v>
      </c>
    </row>
    <row r="563" spans="1:3">
      <c r="A563">
        <v>561</v>
      </c>
      <c r="B563">
        <v>424493.933940979</v>
      </c>
      <c r="C563">
        <v>3837839.05687241</v>
      </c>
    </row>
    <row r="564" spans="1:3">
      <c r="A564">
        <v>562</v>
      </c>
      <c r="B564">
        <v>424503.630579116</v>
      </c>
      <c r="C564">
        <v>3837844.117737</v>
      </c>
    </row>
    <row r="565" spans="1:3">
      <c r="A565">
        <v>563</v>
      </c>
      <c r="B565">
        <v>424506.013787702</v>
      </c>
      <c r="C565">
        <v>3837845.87898746</v>
      </c>
    </row>
    <row r="566" spans="1:3">
      <c r="A566">
        <v>564</v>
      </c>
      <c r="B566">
        <v>424502.325995198</v>
      </c>
      <c r="C566">
        <v>3837843.51989111</v>
      </c>
    </row>
    <row r="567" spans="1:3">
      <c r="A567">
        <v>565</v>
      </c>
      <c r="B567">
        <v>424504.635194141</v>
      </c>
      <c r="C567">
        <v>3837844.82982396</v>
      </c>
    </row>
    <row r="568" spans="1:3">
      <c r="A568">
        <v>566</v>
      </c>
      <c r="B568">
        <v>424512.782888064</v>
      </c>
      <c r="C568">
        <v>3837848.99864322</v>
      </c>
    </row>
    <row r="569" spans="1:3">
      <c r="A569">
        <v>567</v>
      </c>
      <c r="B569">
        <v>424508.212844144</v>
      </c>
      <c r="C569">
        <v>3837846.94780238</v>
      </c>
    </row>
    <row r="570" spans="1:3">
      <c r="A570">
        <v>568</v>
      </c>
      <c r="B570">
        <v>424515.164144321</v>
      </c>
      <c r="C570">
        <v>3837850.65007442</v>
      </c>
    </row>
    <row r="571" spans="1:3">
      <c r="A571">
        <v>569</v>
      </c>
      <c r="B571">
        <v>424519.334734262</v>
      </c>
      <c r="C571">
        <v>3837851.72889519</v>
      </c>
    </row>
    <row r="572" spans="1:3">
      <c r="A572">
        <v>570</v>
      </c>
      <c r="B572">
        <v>424512.160589906</v>
      </c>
      <c r="C572">
        <v>3837849.23382129</v>
      </c>
    </row>
    <row r="573" spans="1:3">
      <c r="A573">
        <v>571</v>
      </c>
      <c r="B573">
        <v>424520.13849075</v>
      </c>
      <c r="C573">
        <v>3837852.5094383</v>
      </c>
    </row>
    <row r="574" spans="1:3">
      <c r="A574">
        <v>572</v>
      </c>
      <c r="B574">
        <v>424510.313968487</v>
      </c>
      <c r="C574">
        <v>3837847.62189799</v>
      </c>
    </row>
    <row r="575" spans="1:3">
      <c r="A575">
        <v>573</v>
      </c>
      <c r="B575">
        <v>424509.06343787</v>
      </c>
      <c r="C575">
        <v>3837847.26833033</v>
      </c>
    </row>
    <row r="576" spans="1:3">
      <c r="A576">
        <v>574</v>
      </c>
      <c r="B576">
        <v>424508.509190921</v>
      </c>
      <c r="C576">
        <v>3837846.8981831</v>
      </c>
    </row>
    <row r="577" spans="1:3">
      <c r="A577">
        <v>575</v>
      </c>
      <c r="B577">
        <v>424499.016952253</v>
      </c>
      <c r="C577">
        <v>3837841.81140826</v>
      </c>
    </row>
    <row r="578" spans="1:3">
      <c r="A578">
        <v>576</v>
      </c>
      <c r="B578">
        <v>424514.29725638</v>
      </c>
      <c r="C578">
        <v>3837850.25063331</v>
      </c>
    </row>
    <row r="579" spans="1:3">
      <c r="A579">
        <v>577</v>
      </c>
      <c r="B579">
        <v>424525.85618481</v>
      </c>
      <c r="C579">
        <v>3837855.99993261</v>
      </c>
    </row>
    <row r="580" spans="1:3">
      <c r="A580">
        <v>578</v>
      </c>
      <c r="B580">
        <v>424517.036550555</v>
      </c>
      <c r="C580">
        <v>3837850.74024492</v>
      </c>
    </row>
    <row r="581" spans="1:3">
      <c r="A581">
        <v>579</v>
      </c>
      <c r="B581">
        <v>424515.35555857</v>
      </c>
      <c r="C581">
        <v>3837850.33488578</v>
      </c>
    </row>
    <row r="582" spans="1:3">
      <c r="A582">
        <v>580</v>
      </c>
      <c r="B582">
        <v>424515.323491187</v>
      </c>
      <c r="C582">
        <v>3837850.16508054</v>
      </c>
    </row>
    <row r="583" spans="1:3">
      <c r="A583">
        <v>581</v>
      </c>
      <c r="B583">
        <v>424516.575834168</v>
      </c>
      <c r="C583">
        <v>3837850.80091998</v>
      </c>
    </row>
    <row r="584" spans="1:3">
      <c r="A584">
        <v>582</v>
      </c>
      <c r="B584">
        <v>424513.391856125</v>
      </c>
      <c r="C584">
        <v>3837848.89386684</v>
      </c>
    </row>
    <row r="585" spans="1:3">
      <c r="A585">
        <v>583</v>
      </c>
      <c r="B585">
        <v>424515.662972964</v>
      </c>
      <c r="C585">
        <v>3837850.06839464</v>
      </c>
    </row>
    <row r="586" spans="1:3">
      <c r="A586">
        <v>584</v>
      </c>
      <c r="B586">
        <v>424517.640747801</v>
      </c>
      <c r="C586">
        <v>3837851.0072474</v>
      </c>
    </row>
    <row r="587" spans="1:3">
      <c r="A587">
        <v>585</v>
      </c>
      <c r="B587">
        <v>424517.449498974</v>
      </c>
      <c r="C587">
        <v>3837850.84569344</v>
      </c>
    </row>
    <row r="588" spans="1:3">
      <c r="A588">
        <v>586</v>
      </c>
      <c r="B588">
        <v>424510.943003298</v>
      </c>
      <c r="C588">
        <v>3837847.46817425</v>
      </c>
    </row>
    <row r="589" spans="1:3">
      <c r="A589">
        <v>587</v>
      </c>
      <c r="B589">
        <v>424511.002935191</v>
      </c>
      <c r="C589">
        <v>3837847.56931073</v>
      </c>
    </row>
    <row r="590" spans="1:3">
      <c r="A590">
        <v>588</v>
      </c>
      <c r="B590">
        <v>424504.975154272</v>
      </c>
      <c r="C590">
        <v>3837844.04918877</v>
      </c>
    </row>
    <row r="591" spans="1:3">
      <c r="A591">
        <v>589</v>
      </c>
      <c r="B591">
        <v>424509.775657465</v>
      </c>
      <c r="C591">
        <v>3837846.84049964</v>
      </c>
    </row>
    <row r="592" spans="1:3">
      <c r="A592">
        <v>590</v>
      </c>
      <c r="B592">
        <v>424510.977014997</v>
      </c>
      <c r="C592">
        <v>3837847.9909626</v>
      </c>
    </row>
    <row r="593" spans="1:3">
      <c r="A593">
        <v>591</v>
      </c>
      <c r="B593">
        <v>424509.170134375</v>
      </c>
      <c r="C593">
        <v>3837846.83671042</v>
      </c>
    </row>
    <row r="594" spans="1:3">
      <c r="A594">
        <v>592</v>
      </c>
      <c r="B594">
        <v>424513.627401777</v>
      </c>
      <c r="C594">
        <v>3837849.08762579</v>
      </c>
    </row>
    <row r="595" spans="1:3">
      <c r="A595">
        <v>593</v>
      </c>
      <c r="B595">
        <v>424513.446483402</v>
      </c>
      <c r="C595">
        <v>3837848.70015619</v>
      </c>
    </row>
    <row r="596" spans="1:3">
      <c r="A596">
        <v>594</v>
      </c>
      <c r="B596">
        <v>424511.603286461</v>
      </c>
      <c r="C596">
        <v>3837847.57803808</v>
      </c>
    </row>
    <row r="597" spans="1:3">
      <c r="A597">
        <v>595</v>
      </c>
      <c r="B597">
        <v>424509.221102918</v>
      </c>
      <c r="C597">
        <v>3837846.5312363</v>
      </c>
    </row>
    <row r="598" spans="1:3">
      <c r="A598">
        <v>596</v>
      </c>
      <c r="B598">
        <v>424510.162012655</v>
      </c>
      <c r="C598">
        <v>3837846.99917934</v>
      </c>
    </row>
    <row r="599" spans="1:3">
      <c r="A599">
        <v>597</v>
      </c>
      <c r="B599">
        <v>424513.080417031</v>
      </c>
      <c r="C599">
        <v>3837848.54133448</v>
      </c>
    </row>
    <row r="600" spans="1:3">
      <c r="A600">
        <v>598</v>
      </c>
      <c r="B600">
        <v>424512.000200004</v>
      </c>
      <c r="C600">
        <v>3837847.99258072</v>
      </c>
    </row>
    <row r="601" spans="1:3">
      <c r="A601">
        <v>599</v>
      </c>
      <c r="B601">
        <v>424509.048250024</v>
      </c>
      <c r="C601">
        <v>3837846.36414744</v>
      </c>
    </row>
    <row r="602" spans="1:3">
      <c r="A602">
        <v>600</v>
      </c>
      <c r="B602">
        <v>424511.110057682</v>
      </c>
      <c r="C602">
        <v>3837847.52878875</v>
      </c>
    </row>
    <row r="603" spans="1:3">
      <c r="A603">
        <v>601</v>
      </c>
      <c r="B603">
        <v>424512.354931346</v>
      </c>
      <c r="C603">
        <v>3837848.16172705</v>
      </c>
    </row>
    <row r="604" spans="1:3">
      <c r="A604">
        <v>602</v>
      </c>
      <c r="B604">
        <v>424512.347771808</v>
      </c>
      <c r="C604">
        <v>3837848.27372809</v>
      </c>
    </row>
    <row r="605" spans="1:3">
      <c r="A605">
        <v>603</v>
      </c>
      <c r="B605">
        <v>424513.118372694</v>
      </c>
      <c r="C605">
        <v>3837848.72277162</v>
      </c>
    </row>
    <row r="606" spans="1:3">
      <c r="A606">
        <v>604</v>
      </c>
      <c r="B606">
        <v>424511.862606947</v>
      </c>
      <c r="C606">
        <v>3837848.01566464</v>
      </c>
    </row>
    <row r="607" spans="1:3">
      <c r="A607">
        <v>605</v>
      </c>
      <c r="B607">
        <v>424510.901005488</v>
      </c>
      <c r="C607">
        <v>3837847.65002068</v>
      </c>
    </row>
    <row r="608" spans="1:3">
      <c r="A608">
        <v>606</v>
      </c>
      <c r="B608">
        <v>424510.454265563</v>
      </c>
      <c r="C608">
        <v>3837847.44241485</v>
      </c>
    </row>
    <row r="609" spans="1:3">
      <c r="A609">
        <v>607</v>
      </c>
      <c r="B609">
        <v>424511.705935144</v>
      </c>
      <c r="C609">
        <v>3837848.06612619</v>
      </c>
    </row>
    <row r="610" spans="1:3">
      <c r="A610">
        <v>608</v>
      </c>
      <c r="B610">
        <v>424511.177496781</v>
      </c>
      <c r="C610">
        <v>3837847.7784137</v>
      </c>
    </row>
    <row r="611" spans="1:3">
      <c r="A611">
        <v>609</v>
      </c>
      <c r="B611">
        <v>424511.845909724</v>
      </c>
      <c r="C611">
        <v>3837848.1568528</v>
      </c>
    </row>
    <row r="612" spans="1:3">
      <c r="A612">
        <v>610</v>
      </c>
      <c r="B612">
        <v>424511.601215039</v>
      </c>
      <c r="C612">
        <v>3837847.93840253</v>
      </c>
    </row>
    <row r="613" spans="1:3">
      <c r="A613">
        <v>611</v>
      </c>
      <c r="B613">
        <v>424512.002953996</v>
      </c>
      <c r="C613">
        <v>3837848.15543966</v>
      </c>
    </row>
    <row r="614" spans="1:3">
      <c r="A614">
        <v>612</v>
      </c>
      <c r="B614">
        <v>424510.724967965</v>
      </c>
      <c r="C614">
        <v>3837847.4122678</v>
      </c>
    </row>
    <row r="615" spans="1:3">
      <c r="A615">
        <v>613</v>
      </c>
      <c r="B615">
        <v>424510.187288331</v>
      </c>
      <c r="C615">
        <v>3837847.14282575</v>
      </c>
    </row>
    <row r="616" spans="1:3">
      <c r="A616">
        <v>614</v>
      </c>
      <c r="B616">
        <v>424510.638970818</v>
      </c>
      <c r="C616">
        <v>3837847.38626602</v>
      </c>
    </row>
    <row r="617" spans="1:3">
      <c r="A617">
        <v>615</v>
      </c>
      <c r="B617">
        <v>424510.191789537</v>
      </c>
      <c r="C617">
        <v>3837847.2022293</v>
      </c>
    </row>
    <row r="618" spans="1:3">
      <c r="A618">
        <v>616</v>
      </c>
      <c r="B618">
        <v>424509.576608447</v>
      </c>
      <c r="C618">
        <v>3837846.74575959</v>
      </c>
    </row>
    <row r="619" spans="1:3">
      <c r="A619">
        <v>617</v>
      </c>
      <c r="B619">
        <v>424510.265921171</v>
      </c>
      <c r="C619">
        <v>3837847.15058525</v>
      </c>
    </row>
    <row r="620" spans="1:3">
      <c r="A620">
        <v>618</v>
      </c>
      <c r="B620">
        <v>424509.903152193</v>
      </c>
      <c r="C620">
        <v>3837846.89005539</v>
      </c>
    </row>
    <row r="621" spans="1:3">
      <c r="A621">
        <v>619</v>
      </c>
      <c r="B621">
        <v>424509.490536152</v>
      </c>
      <c r="C621">
        <v>3837846.74568498</v>
      </c>
    </row>
    <row r="622" spans="1:3">
      <c r="A622">
        <v>620</v>
      </c>
      <c r="B622">
        <v>424511.416950201</v>
      </c>
      <c r="C622">
        <v>3837847.62402707</v>
      </c>
    </row>
    <row r="623" spans="1:3">
      <c r="A623">
        <v>621</v>
      </c>
      <c r="B623">
        <v>424510.386644878</v>
      </c>
      <c r="C623">
        <v>3837847.1193562</v>
      </c>
    </row>
    <row r="624" spans="1:3">
      <c r="A624">
        <v>622</v>
      </c>
      <c r="B624">
        <v>424510.507778978</v>
      </c>
      <c r="C624">
        <v>3837847.11971863</v>
      </c>
    </row>
    <row r="625" spans="1:3">
      <c r="A625">
        <v>623</v>
      </c>
      <c r="B625">
        <v>424509.448784646</v>
      </c>
      <c r="C625">
        <v>3837846.64866632</v>
      </c>
    </row>
    <row r="626" spans="1:3">
      <c r="A626">
        <v>624</v>
      </c>
      <c r="B626">
        <v>424509.528555637</v>
      </c>
      <c r="C626">
        <v>3837846.61060724</v>
      </c>
    </row>
    <row r="627" spans="1:3">
      <c r="A627">
        <v>625</v>
      </c>
      <c r="B627">
        <v>424509.037756062</v>
      </c>
      <c r="C627">
        <v>3837846.34625456</v>
      </c>
    </row>
    <row r="628" spans="1:3">
      <c r="A628">
        <v>626</v>
      </c>
      <c r="B628">
        <v>424509.818889665</v>
      </c>
      <c r="C628">
        <v>3837846.81184931</v>
      </c>
    </row>
    <row r="629" spans="1:3">
      <c r="A629">
        <v>627</v>
      </c>
      <c r="B629">
        <v>424509.392211656</v>
      </c>
      <c r="C629">
        <v>3837846.55104108</v>
      </c>
    </row>
    <row r="630" spans="1:3">
      <c r="A630">
        <v>628</v>
      </c>
      <c r="B630">
        <v>424508.82236541</v>
      </c>
      <c r="C630">
        <v>3837846.12846866</v>
      </c>
    </row>
    <row r="631" spans="1:3">
      <c r="A631">
        <v>629</v>
      </c>
      <c r="B631">
        <v>424509.592451365</v>
      </c>
      <c r="C631">
        <v>3837846.51502163</v>
      </c>
    </row>
    <row r="632" spans="1:3">
      <c r="A632">
        <v>630</v>
      </c>
      <c r="B632">
        <v>424509.584012357</v>
      </c>
      <c r="C632">
        <v>3837846.61799775</v>
      </c>
    </row>
    <row r="633" spans="1:3">
      <c r="A633">
        <v>631</v>
      </c>
      <c r="B633">
        <v>424509.390624929</v>
      </c>
      <c r="C633">
        <v>3837846.46140395</v>
      </c>
    </row>
    <row r="634" spans="1:3">
      <c r="A634">
        <v>632</v>
      </c>
      <c r="B634">
        <v>424508.922946066</v>
      </c>
      <c r="C634">
        <v>3837846.074245</v>
      </c>
    </row>
    <row r="635" spans="1:3">
      <c r="A635">
        <v>633</v>
      </c>
      <c r="B635">
        <v>424508.563673099</v>
      </c>
      <c r="C635">
        <v>3837845.93211934</v>
      </c>
    </row>
    <row r="636" spans="1:3">
      <c r="A636">
        <v>634</v>
      </c>
      <c r="B636">
        <v>424508.556246377</v>
      </c>
      <c r="C636">
        <v>3837845.87239916</v>
      </c>
    </row>
    <row r="637" spans="1:3">
      <c r="A637">
        <v>635</v>
      </c>
      <c r="B637">
        <v>424508.170571603</v>
      </c>
      <c r="C637">
        <v>3837845.70118053</v>
      </c>
    </row>
    <row r="638" spans="1:3">
      <c r="A638">
        <v>636</v>
      </c>
      <c r="B638">
        <v>424509.329043718</v>
      </c>
      <c r="C638">
        <v>3837846.17059447</v>
      </c>
    </row>
    <row r="639" spans="1:3">
      <c r="A639">
        <v>637</v>
      </c>
      <c r="B639">
        <v>424509.481404424</v>
      </c>
      <c r="C639">
        <v>3837846.2287356</v>
      </c>
    </row>
    <row r="640" spans="1:3">
      <c r="A640">
        <v>638</v>
      </c>
      <c r="B640">
        <v>424510.686250156</v>
      </c>
      <c r="C640">
        <v>3837846.89218361</v>
      </c>
    </row>
    <row r="641" spans="1:3">
      <c r="A641">
        <v>639</v>
      </c>
      <c r="B641">
        <v>424509.977265331</v>
      </c>
      <c r="C641">
        <v>3837846.4932234</v>
      </c>
    </row>
    <row r="642" spans="1:3">
      <c r="A642">
        <v>640</v>
      </c>
      <c r="B642">
        <v>424509.939118771</v>
      </c>
      <c r="C642">
        <v>3837846.4699821</v>
      </c>
    </row>
    <row r="643" spans="1:3">
      <c r="A643">
        <v>641</v>
      </c>
      <c r="B643">
        <v>424510.240859119</v>
      </c>
      <c r="C643">
        <v>3837846.65320286</v>
      </c>
    </row>
    <row r="644" spans="1:3">
      <c r="A644">
        <v>642</v>
      </c>
      <c r="B644">
        <v>424509.235795442</v>
      </c>
      <c r="C644">
        <v>3837846.03484698</v>
      </c>
    </row>
    <row r="645" spans="1:3">
      <c r="A645">
        <v>643</v>
      </c>
      <c r="B645">
        <v>424508.858892588</v>
      </c>
      <c r="C645">
        <v>3837845.78518457</v>
      </c>
    </row>
    <row r="646" spans="1:3">
      <c r="A646">
        <v>644</v>
      </c>
      <c r="B646">
        <v>424509.330382704</v>
      </c>
      <c r="C646">
        <v>3837846.04763302</v>
      </c>
    </row>
    <row r="647" spans="1:3">
      <c r="A647">
        <v>645</v>
      </c>
      <c r="B647">
        <v>424508.83927419</v>
      </c>
      <c r="C647">
        <v>3837845.78915074</v>
      </c>
    </row>
    <row r="648" spans="1:3">
      <c r="A648">
        <v>646</v>
      </c>
      <c r="B648">
        <v>424511.193437596</v>
      </c>
      <c r="C648">
        <v>3837847.00622037</v>
      </c>
    </row>
    <row r="649" spans="1:3">
      <c r="A649">
        <v>647</v>
      </c>
      <c r="B649">
        <v>424509.256830941</v>
      </c>
      <c r="C649">
        <v>3837846.09614709</v>
      </c>
    </row>
    <row r="650" spans="1:3">
      <c r="A650">
        <v>648</v>
      </c>
      <c r="B650">
        <v>424508.101675596</v>
      </c>
      <c r="C650">
        <v>3837845.41056975</v>
      </c>
    </row>
    <row r="651" spans="1:3">
      <c r="A651">
        <v>649</v>
      </c>
      <c r="B651">
        <v>424509.430742154</v>
      </c>
      <c r="C651">
        <v>3837846.16634634</v>
      </c>
    </row>
    <row r="652" spans="1:3">
      <c r="A652">
        <v>650</v>
      </c>
      <c r="B652">
        <v>424508.841668275</v>
      </c>
      <c r="C652">
        <v>3837845.84099475</v>
      </c>
    </row>
    <row r="653" spans="1:3">
      <c r="A653">
        <v>651</v>
      </c>
      <c r="B653">
        <v>424509.334277429</v>
      </c>
      <c r="C653">
        <v>3837846.1262935</v>
      </c>
    </row>
    <row r="654" spans="1:3">
      <c r="A654">
        <v>652</v>
      </c>
      <c r="B654">
        <v>424509.134080131</v>
      </c>
      <c r="C654">
        <v>3837846.02098921</v>
      </c>
    </row>
    <row r="655" spans="1:3">
      <c r="A655">
        <v>653</v>
      </c>
      <c r="B655">
        <v>424509.97555263</v>
      </c>
      <c r="C655">
        <v>3837846.43098669</v>
      </c>
    </row>
    <row r="656" spans="1:3">
      <c r="A656">
        <v>654</v>
      </c>
      <c r="B656">
        <v>424509.21239374</v>
      </c>
      <c r="C656">
        <v>3837846.06751258</v>
      </c>
    </row>
    <row r="657" spans="1:3">
      <c r="A657">
        <v>655</v>
      </c>
      <c r="B657">
        <v>424508.968548062</v>
      </c>
      <c r="C657">
        <v>3837845.92849972</v>
      </c>
    </row>
    <row r="658" spans="1:3">
      <c r="A658">
        <v>656</v>
      </c>
      <c r="B658">
        <v>424509.293935427</v>
      </c>
      <c r="C658">
        <v>3837846.12466712</v>
      </c>
    </row>
    <row r="659" spans="1:3">
      <c r="A659">
        <v>657</v>
      </c>
      <c r="B659">
        <v>424509.577252723</v>
      </c>
      <c r="C659">
        <v>3837846.25880176</v>
      </c>
    </row>
    <row r="660" spans="1:3">
      <c r="A660">
        <v>658</v>
      </c>
      <c r="B660">
        <v>424509.196122068</v>
      </c>
      <c r="C660">
        <v>3837846.03868035</v>
      </c>
    </row>
    <row r="661" spans="1:3">
      <c r="A661">
        <v>659</v>
      </c>
      <c r="B661">
        <v>424510.312294986</v>
      </c>
      <c r="C661">
        <v>3837846.63079659</v>
      </c>
    </row>
    <row r="662" spans="1:3">
      <c r="A662">
        <v>660</v>
      </c>
      <c r="B662">
        <v>424510.24076955</v>
      </c>
      <c r="C662">
        <v>3837846.61048219</v>
      </c>
    </row>
    <row r="663" spans="1:3">
      <c r="A663">
        <v>661</v>
      </c>
      <c r="B663">
        <v>424511.639709184</v>
      </c>
      <c r="C663">
        <v>3837847.3556506</v>
      </c>
    </row>
    <row r="664" spans="1:3">
      <c r="A664">
        <v>662</v>
      </c>
      <c r="B664">
        <v>424510.194941744</v>
      </c>
      <c r="C664">
        <v>3837846.56869682</v>
      </c>
    </row>
    <row r="665" spans="1:3">
      <c r="A665">
        <v>663</v>
      </c>
      <c r="B665">
        <v>424510.2731742</v>
      </c>
      <c r="C665">
        <v>3837846.62767791</v>
      </c>
    </row>
    <row r="666" spans="1:3">
      <c r="A666">
        <v>664</v>
      </c>
      <c r="B666">
        <v>424510.281785486</v>
      </c>
      <c r="C666">
        <v>3837846.63710478</v>
      </c>
    </row>
    <row r="667" spans="1:3">
      <c r="A667">
        <v>665</v>
      </c>
      <c r="B667">
        <v>424510.23038193</v>
      </c>
      <c r="C667">
        <v>3837846.61623835</v>
      </c>
    </row>
    <row r="668" spans="1:3">
      <c r="A668">
        <v>666</v>
      </c>
      <c r="B668">
        <v>424510.152154072</v>
      </c>
      <c r="C668">
        <v>3837846.57946946</v>
      </c>
    </row>
    <row r="669" spans="1:3">
      <c r="A669">
        <v>667</v>
      </c>
      <c r="B669">
        <v>424510.124487514</v>
      </c>
      <c r="C669">
        <v>3837846.56077125</v>
      </c>
    </row>
    <row r="670" spans="1:3">
      <c r="A670">
        <v>668</v>
      </c>
      <c r="B670">
        <v>424510.462687378</v>
      </c>
      <c r="C670">
        <v>3837846.72059701</v>
      </c>
    </row>
    <row r="671" spans="1:3">
      <c r="A671">
        <v>669</v>
      </c>
      <c r="B671">
        <v>424510.284587433</v>
      </c>
      <c r="C671">
        <v>3837846.6290222</v>
      </c>
    </row>
    <row r="672" spans="1:3">
      <c r="A672">
        <v>670</v>
      </c>
      <c r="B672">
        <v>424510.190398493</v>
      </c>
      <c r="C672">
        <v>3837846.57360392</v>
      </c>
    </row>
    <row r="673" spans="1:3">
      <c r="A673">
        <v>671</v>
      </c>
      <c r="B673">
        <v>424510.18164884</v>
      </c>
      <c r="C673">
        <v>3837846.56729565</v>
      </c>
    </row>
    <row r="674" spans="1:3">
      <c r="A674">
        <v>672</v>
      </c>
      <c r="B674">
        <v>424510.169571784</v>
      </c>
      <c r="C674">
        <v>3837846.53897829</v>
      </c>
    </row>
    <row r="675" spans="1:3">
      <c r="A675">
        <v>673</v>
      </c>
      <c r="B675">
        <v>424509.839414654</v>
      </c>
      <c r="C675">
        <v>3837846.39084256</v>
      </c>
    </row>
    <row r="676" spans="1:3">
      <c r="A676">
        <v>674</v>
      </c>
      <c r="B676">
        <v>424510.508565721</v>
      </c>
      <c r="C676">
        <v>3837846.75058416</v>
      </c>
    </row>
    <row r="677" spans="1:3">
      <c r="A677">
        <v>675</v>
      </c>
      <c r="B677">
        <v>424510.962229227</v>
      </c>
      <c r="C677">
        <v>3837846.97796707</v>
      </c>
    </row>
    <row r="678" spans="1:3">
      <c r="A678">
        <v>676</v>
      </c>
      <c r="B678">
        <v>424510.454890879</v>
      </c>
      <c r="C678">
        <v>3837846.73171438</v>
      </c>
    </row>
    <row r="679" spans="1:3">
      <c r="A679">
        <v>677</v>
      </c>
      <c r="B679">
        <v>424510.647345079</v>
      </c>
      <c r="C679">
        <v>3837846.82630443</v>
      </c>
    </row>
    <row r="680" spans="1:3">
      <c r="A680">
        <v>678</v>
      </c>
      <c r="B680">
        <v>424510.485326209</v>
      </c>
      <c r="C680">
        <v>3837846.7290294</v>
      </c>
    </row>
    <row r="681" spans="1:3">
      <c r="A681">
        <v>679</v>
      </c>
      <c r="B681">
        <v>424510.590531189</v>
      </c>
      <c r="C681">
        <v>3837846.77326994</v>
      </c>
    </row>
    <row r="682" spans="1:3">
      <c r="A682">
        <v>680</v>
      </c>
      <c r="B682">
        <v>424510.667939732</v>
      </c>
      <c r="C682">
        <v>3837846.83147816</v>
      </c>
    </row>
    <row r="683" spans="1:3">
      <c r="A683">
        <v>681</v>
      </c>
      <c r="B683">
        <v>424510.697835977</v>
      </c>
      <c r="C683">
        <v>3837846.82063256</v>
      </c>
    </row>
    <row r="684" spans="1:3">
      <c r="A684">
        <v>682</v>
      </c>
      <c r="B684">
        <v>424510.732677991</v>
      </c>
      <c r="C684">
        <v>3837846.83698227</v>
      </c>
    </row>
    <row r="685" spans="1:3">
      <c r="A685">
        <v>683</v>
      </c>
      <c r="B685">
        <v>424510.595819951</v>
      </c>
      <c r="C685">
        <v>3837846.78237127</v>
      </c>
    </row>
    <row r="686" spans="1:3">
      <c r="A686">
        <v>684</v>
      </c>
      <c r="B686">
        <v>424510.650528774</v>
      </c>
      <c r="C686">
        <v>3837846.7939432</v>
      </c>
    </row>
    <row r="687" spans="1:3">
      <c r="A687">
        <v>685</v>
      </c>
      <c r="B687">
        <v>424510.819494149</v>
      </c>
      <c r="C687">
        <v>3837846.90260989</v>
      </c>
    </row>
    <row r="688" spans="1:3">
      <c r="A688">
        <v>686</v>
      </c>
      <c r="B688">
        <v>424510.40752344</v>
      </c>
      <c r="C688">
        <v>3837846.67154881</v>
      </c>
    </row>
    <row r="689" spans="1:3">
      <c r="A689">
        <v>687</v>
      </c>
      <c r="B689">
        <v>424510.328272882</v>
      </c>
      <c r="C689">
        <v>3837846.60305916</v>
      </c>
    </row>
    <row r="690" spans="1:3">
      <c r="A690">
        <v>688</v>
      </c>
      <c r="B690">
        <v>424510.540624187</v>
      </c>
      <c r="C690">
        <v>3837846.73811926</v>
      </c>
    </row>
    <row r="691" spans="1:3">
      <c r="A691">
        <v>689</v>
      </c>
      <c r="B691">
        <v>424510.197842185</v>
      </c>
      <c r="C691">
        <v>3837846.55217439</v>
      </c>
    </row>
    <row r="692" spans="1:3">
      <c r="A692">
        <v>690</v>
      </c>
      <c r="B692">
        <v>424510.442530973</v>
      </c>
      <c r="C692">
        <v>3837846.68089428</v>
      </c>
    </row>
    <row r="693" spans="1:3">
      <c r="A693">
        <v>691</v>
      </c>
      <c r="B693">
        <v>424510.352916344</v>
      </c>
      <c r="C693">
        <v>3837846.63582491</v>
      </c>
    </row>
    <row r="694" spans="1:3">
      <c r="A694">
        <v>692</v>
      </c>
      <c r="B694">
        <v>424510.514395771</v>
      </c>
      <c r="C694">
        <v>3837846.72091423</v>
      </c>
    </row>
    <row r="695" spans="1:3">
      <c r="A695">
        <v>693</v>
      </c>
      <c r="B695">
        <v>424510.523770989</v>
      </c>
      <c r="C695">
        <v>3837846.72033728</v>
      </c>
    </row>
    <row r="696" spans="1:3">
      <c r="A696">
        <v>694</v>
      </c>
      <c r="B696">
        <v>424510.479094011</v>
      </c>
      <c r="C696">
        <v>3837846.70081128</v>
      </c>
    </row>
    <row r="697" spans="1:3">
      <c r="A697">
        <v>695</v>
      </c>
      <c r="B697">
        <v>424510.439779476</v>
      </c>
      <c r="C697">
        <v>3837846.67905091</v>
      </c>
    </row>
    <row r="698" spans="1:3">
      <c r="A698">
        <v>696</v>
      </c>
      <c r="B698">
        <v>424510.586873448</v>
      </c>
      <c r="C698">
        <v>3837846.77005462</v>
      </c>
    </row>
    <row r="699" spans="1:3">
      <c r="A699">
        <v>697</v>
      </c>
      <c r="B699">
        <v>424510.477167056</v>
      </c>
      <c r="C699">
        <v>3837846.69677213</v>
      </c>
    </row>
    <row r="700" spans="1:3">
      <c r="A700">
        <v>698</v>
      </c>
      <c r="B700">
        <v>424510.524032652</v>
      </c>
      <c r="C700">
        <v>3837846.71379757</v>
      </c>
    </row>
    <row r="701" spans="1:3">
      <c r="A701">
        <v>699</v>
      </c>
      <c r="B701">
        <v>424510.470380363</v>
      </c>
      <c r="C701">
        <v>3837846.68250729</v>
      </c>
    </row>
    <row r="702" spans="1:3">
      <c r="A702">
        <v>700</v>
      </c>
      <c r="B702">
        <v>424510.475839469</v>
      </c>
      <c r="C702">
        <v>3837846.68690172</v>
      </c>
    </row>
    <row r="703" spans="1:3">
      <c r="A703">
        <v>701</v>
      </c>
      <c r="B703">
        <v>424510.539198054</v>
      </c>
      <c r="C703">
        <v>3837846.71770442</v>
      </c>
    </row>
    <row r="704" spans="1:3">
      <c r="A704">
        <v>702</v>
      </c>
      <c r="B704">
        <v>424510.54474641</v>
      </c>
      <c r="C704">
        <v>3837846.72149588</v>
      </c>
    </row>
    <row r="705" spans="1:3">
      <c r="A705">
        <v>703</v>
      </c>
      <c r="B705">
        <v>424510.64321964</v>
      </c>
      <c r="C705">
        <v>3837846.77279229</v>
      </c>
    </row>
    <row r="706" spans="1:3">
      <c r="A706">
        <v>704</v>
      </c>
      <c r="B706">
        <v>424510.717214567</v>
      </c>
      <c r="C706">
        <v>3837846.81376469</v>
      </c>
    </row>
    <row r="707" spans="1:3">
      <c r="A707">
        <v>705</v>
      </c>
      <c r="B707">
        <v>424510.615441107</v>
      </c>
      <c r="C707">
        <v>3837846.76809649</v>
      </c>
    </row>
    <row r="708" spans="1:3">
      <c r="A708">
        <v>706</v>
      </c>
      <c r="B708">
        <v>424510.767647588</v>
      </c>
      <c r="C708">
        <v>3837846.84348185</v>
      </c>
    </row>
    <row r="709" spans="1:3">
      <c r="A709">
        <v>707</v>
      </c>
      <c r="B709">
        <v>424510.772040163</v>
      </c>
      <c r="C709">
        <v>3837846.85154271</v>
      </c>
    </row>
    <row r="710" spans="1:3">
      <c r="A710">
        <v>708</v>
      </c>
      <c r="B710">
        <v>424510.726668779</v>
      </c>
      <c r="C710">
        <v>3837846.81288023</v>
      </c>
    </row>
    <row r="711" spans="1:3">
      <c r="A711">
        <v>709</v>
      </c>
      <c r="B711">
        <v>424510.702524105</v>
      </c>
      <c r="C711">
        <v>3837846.79904204</v>
      </c>
    </row>
    <row r="712" spans="1:3">
      <c r="A712">
        <v>710</v>
      </c>
      <c r="B712">
        <v>424510.75190349</v>
      </c>
      <c r="C712">
        <v>3837846.83052821</v>
      </c>
    </row>
    <row r="713" spans="1:3">
      <c r="A713">
        <v>711</v>
      </c>
      <c r="B713">
        <v>424510.684232305</v>
      </c>
      <c r="C713">
        <v>3837846.7889265</v>
      </c>
    </row>
    <row r="714" spans="1:3">
      <c r="A714">
        <v>712</v>
      </c>
      <c r="B714">
        <v>424510.729604614</v>
      </c>
      <c r="C714">
        <v>3837846.8243354</v>
      </c>
    </row>
    <row r="715" spans="1:3">
      <c r="A715">
        <v>713</v>
      </c>
      <c r="B715">
        <v>424510.713661043</v>
      </c>
      <c r="C715">
        <v>3837846.81263185</v>
      </c>
    </row>
    <row r="716" spans="1:3">
      <c r="A716">
        <v>714</v>
      </c>
      <c r="B716">
        <v>424510.753441574</v>
      </c>
      <c r="C716">
        <v>3837846.83366059</v>
      </c>
    </row>
    <row r="717" spans="1:3">
      <c r="A717">
        <v>715</v>
      </c>
      <c r="B717">
        <v>424510.955624713</v>
      </c>
      <c r="C717">
        <v>3837846.93557412</v>
      </c>
    </row>
    <row r="718" spans="1:3">
      <c r="A718">
        <v>716</v>
      </c>
      <c r="B718">
        <v>424510.711093</v>
      </c>
      <c r="C718">
        <v>3837846.80994075</v>
      </c>
    </row>
    <row r="719" spans="1:3">
      <c r="A719">
        <v>717</v>
      </c>
      <c r="B719">
        <v>424510.619233181</v>
      </c>
      <c r="C719">
        <v>3837846.77146669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26399491.7931159</v>
      </c>
      <c r="C2">
        <v>0</v>
      </c>
    </row>
    <row r="3" spans="1:3">
      <c r="A3">
        <v>1</v>
      </c>
      <c r="B3">
        <v>149547998.340757</v>
      </c>
      <c r="C3">
        <v>2591453.16735571</v>
      </c>
    </row>
    <row r="4" spans="1:3">
      <c r="A4">
        <v>2</v>
      </c>
      <c r="B4">
        <v>148102024.993196</v>
      </c>
      <c r="C4">
        <v>2583865.76686901</v>
      </c>
    </row>
    <row r="5" spans="1:3">
      <c r="A5">
        <v>3</v>
      </c>
      <c r="B5">
        <v>146668105.34857</v>
      </c>
      <c r="C5">
        <v>2576254.28644557</v>
      </c>
    </row>
    <row r="6" spans="1:3">
      <c r="A6">
        <v>4</v>
      </c>
      <c r="B6">
        <v>145234295.491763</v>
      </c>
      <c r="C6">
        <v>2568626.67738929</v>
      </c>
    </row>
    <row r="7" spans="1:3">
      <c r="A7">
        <v>5</v>
      </c>
      <c r="B7">
        <v>143793730.194075</v>
      </c>
      <c r="C7">
        <v>2560989.16241392</v>
      </c>
    </row>
    <row r="8" spans="1:3">
      <c r="A8">
        <v>6</v>
      </c>
      <c r="B8">
        <v>142361204.757425</v>
      </c>
      <c r="C8">
        <v>2553346.90300873</v>
      </c>
    </row>
    <row r="9" spans="1:3">
      <c r="A9">
        <v>7</v>
      </c>
      <c r="B9">
        <v>140946201.765955</v>
      </c>
      <c r="C9">
        <v>2545704.44722243</v>
      </c>
    </row>
    <row r="10" spans="1:3">
      <c r="A10">
        <v>8</v>
      </c>
      <c r="B10">
        <v>139540908.92591</v>
      </c>
      <c r="C10">
        <v>2538066.05627871</v>
      </c>
    </row>
    <row r="11" spans="1:3">
      <c r="A11">
        <v>9</v>
      </c>
      <c r="B11">
        <v>138136612.522929</v>
      </c>
      <c r="C11">
        <v>2530435.96956464</v>
      </c>
    </row>
    <row r="12" spans="1:3">
      <c r="A12">
        <v>10</v>
      </c>
      <c r="B12">
        <v>136734265.268443</v>
      </c>
      <c r="C12">
        <v>2522818.64877102</v>
      </c>
    </row>
    <row r="13" spans="1:3">
      <c r="A13">
        <v>11</v>
      </c>
      <c r="B13">
        <v>135192155.031414</v>
      </c>
      <c r="C13">
        <v>2513474.14494474</v>
      </c>
    </row>
    <row r="14" spans="1:3">
      <c r="A14">
        <v>12</v>
      </c>
      <c r="B14">
        <v>133677970.22159</v>
      </c>
      <c r="C14">
        <v>2504086.12982765</v>
      </c>
    </row>
    <row r="15" spans="1:3">
      <c r="A15">
        <v>13</v>
      </c>
      <c r="B15">
        <v>132211612.406794</v>
      </c>
      <c r="C15">
        <v>2494621.16393848</v>
      </c>
    </row>
    <row r="16" spans="1:3">
      <c r="A16">
        <v>14</v>
      </c>
      <c r="B16">
        <v>81867197.0196409</v>
      </c>
      <c r="C16">
        <v>1635732.04039867</v>
      </c>
    </row>
    <row r="17" spans="1:3">
      <c r="A17">
        <v>15</v>
      </c>
      <c r="B17">
        <v>64785682.2493633</v>
      </c>
      <c r="C17">
        <v>1349675.48376535</v>
      </c>
    </row>
    <row r="18" spans="1:3">
      <c r="A18">
        <v>16</v>
      </c>
      <c r="B18">
        <v>60119655.9039942</v>
      </c>
      <c r="C18">
        <v>1281390.71614679</v>
      </c>
    </row>
    <row r="19" spans="1:3">
      <c r="A19">
        <v>17</v>
      </c>
      <c r="B19">
        <v>56707050.1637165</v>
      </c>
      <c r="C19">
        <v>1233178.14826367</v>
      </c>
    </row>
    <row r="20" spans="1:3">
      <c r="A20">
        <v>18</v>
      </c>
      <c r="B20">
        <v>56535524.461555</v>
      </c>
      <c r="C20">
        <v>1234409.0336055</v>
      </c>
    </row>
    <row r="21" spans="1:3">
      <c r="A21">
        <v>19</v>
      </c>
      <c r="B21">
        <v>53963613.9317558</v>
      </c>
      <c r="C21">
        <v>1198388.16464993</v>
      </c>
    </row>
    <row r="22" spans="1:3">
      <c r="A22">
        <v>20</v>
      </c>
      <c r="B22">
        <v>53782486.4037657</v>
      </c>
      <c r="C22">
        <v>1199352.30961406</v>
      </c>
    </row>
    <row r="23" spans="1:3">
      <c r="A23">
        <v>21</v>
      </c>
      <c r="B23">
        <v>51749449.9619554</v>
      </c>
      <c r="C23">
        <v>1171151.65192773</v>
      </c>
    </row>
    <row r="24" spans="1:3">
      <c r="A24">
        <v>22</v>
      </c>
      <c r="B24">
        <v>51561137.9370616</v>
      </c>
      <c r="C24">
        <v>1171938.64848201</v>
      </c>
    </row>
    <row r="25" spans="1:3">
      <c r="A25">
        <v>23</v>
      </c>
      <c r="B25">
        <v>49931370.1286487</v>
      </c>
      <c r="C25">
        <v>1149472.18900794</v>
      </c>
    </row>
    <row r="26" spans="1:3">
      <c r="A26">
        <v>24</v>
      </c>
      <c r="B26">
        <v>49737700.6882365</v>
      </c>
      <c r="C26">
        <v>1150135.26699267</v>
      </c>
    </row>
    <row r="27" spans="1:3">
      <c r="A27">
        <v>25</v>
      </c>
      <c r="B27">
        <v>48406241.6336083</v>
      </c>
      <c r="C27">
        <v>1131770.72430963</v>
      </c>
    </row>
    <row r="28" spans="1:3">
      <c r="A28">
        <v>26</v>
      </c>
      <c r="B28">
        <v>48210399.8743367</v>
      </c>
      <c r="C28">
        <v>1132330.50908903</v>
      </c>
    </row>
    <row r="29" spans="1:3">
      <c r="A29">
        <v>27</v>
      </c>
      <c r="B29">
        <v>47106240.1750166</v>
      </c>
      <c r="C29">
        <v>1117046.67512405</v>
      </c>
    </row>
    <row r="30" spans="1:3">
      <c r="A30">
        <v>28</v>
      </c>
      <c r="B30">
        <v>46005575.8068368</v>
      </c>
      <c r="C30">
        <v>1094107.86812998</v>
      </c>
    </row>
    <row r="31" spans="1:3">
      <c r="A31">
        <v>29</v>
      </c>
      <c r="B31">
        <v>42740404.674695</v>
      </c>
      <c r="C31">
        <v>1051452.96921869</v>
      </c>
    </row>
    <row r="32" spans="1:3">
      <c r="A32">
        <v>30</v>
      </c>
      <c r="B32">
        <v>40860864.3166657</v>
      </c>
      <c r="C32">
        <v>1025786.27401884</v>
      </c>
    </row>
    <row r="33" spans="1:3">
      <c r="A33">
        <v>31</v>
      </c>
      <c r="B33">
        <v>39281992.7511304</v>
      </c>
      <c r="C33">
        <v>1004864.2176275</v>
      </c>
    </row>
    <row r="34" spans="1:3">
      <c r="A34">
        <v>32</v>
      </c>
      <c r="B34">
        <v>38432630.524971</v>
      </c>
      <c r="C34">
        <v>1004672.36545892</v>
      </c>
    </row>
    <row r="35" spans="1:3">
      <c r="A35">
        <v>33</v>
      </c>
      <c r="B35">
        <v>37846735.8268208</v>
      </c>
      <c r="C35">
        <v>1001117.28187161</v>
      </c>
    </row>
    <row r="36" spans="1:3">
      <c r="A36">
        <v>34</v>
      </c>
      <c r="B36">
        <v>37783543.0860149</v>
      </c>
      <c r="C36">
        <v>1002261.81228054</v>
      </c>
    </row>
    <row r="37" spans="1:3">
      <c r="A37">
        <v>35</v>
      </c>
      <c r="B37">
        <v>36683440.9975841</v>
      </c>
      <c r="C37">
        <v>987017.691994895</v>
      </c>
    </row>
    <row r="38" spans="1:3">
      <c r="A38">
        <v>36</v>
      </c>
      <c r="B38">
        <v>35748766.9765578</v>
      </c>
      <c r="C38">
        <v>976545.180623922</v>
      </c>
    </row>
    <row r="39" spans="1:3">
      <c r="A39">
        <v>37</v>
      </c>
      <c r="B39">
        <v>35948941.1922733</v>
      </c>
      <c r="C39">
        <v>974798.04629458</v>
      </c>
    </row>
    <row r="40" spans="1:3">
      <c r="A40">
        <v>38</v>
      </c>
      <c r="B40">
        <v>35863503.1192385</v>
      </c>
      <c r="C40">
        <v>975796.000943216</v>
      </c>
    </row>
    <row r="41" spans="1:3">
      <c r="A41">
        <v>39</v>
      </c>
      <c r="B41">
        <v>35067983.7202378</v>
      </c>
      <c r="C41">
        <v>968203.728234391</v>
      </c>
    </row>
    <row r="42" spans="1:3">
      <c r="A42">
        <v>40</v>
      </c>
      <c r="B42">
        <v>34720430.2300149</v>
      </c>
      <c r="C42">
        <v>969033.19886997</v>
      </c>
    </row>
    <row r="43" spans="1:3">
      <c r="A43">
        <v>41</v>
      </c>
      <c r="B43">
        <v>34825200.5125769</v>
      </c>
      <c r="C43">
        <v>968270.67660417</v>
      </c>
    </row>
    <row r="44" spans="1:3">
      <c r="A44">
        <v>42</v>
      </c>
      <c r="B44">
        <v>34177186.1497214</v>
      </c>
      <c r="C44">
        <v>962787.31263908</v>
      </c>
    </row>
    <row r="45" spans="1:3">
      <c r="A45">
        <v>43</v>
      </c>
      <c r="B45">
        <v>34007626.8415384</v>
      </c>
      <c r="C45">
        <v>961014.208451643</v>
      </c>
    </row>
    <row r="46" spans="1:3">
      <c r="A46">
        <v>44</v>
      </c>
      <c r="B46">
        <v>32788731.5414401</v>
      </c>
      <c r="C46">
        <v>952701.704043286</v>
      </c>
    </row>
    <row r="47" spans="1:3">
      <c r="A47">
        <v>45</v>
      </c>
      <c r="B47">
        <v>31859760.1299778</v>
      </c>
      <c r="C47">
        <v>948614.952719747</v>
      </c>
    </row>
    <row r="48" spans="1:3">
      <c r="A48">
        <v>46</v>
      </c>
      <c r="B48">
        <v>31339161.8823367</v>
      </c>
      <c r="C48">
        <v>940633.183096636</v>
      </c>
    </row>
    <row r="49" spans="1:3">
      <c r="A49">
        <v>47</v>
      </c>
      <c r="B49">
        <v>30941501.1268444</v>
      </c>
      <c r="C49">
        <v>937227.694865905</v>
      </c>
    </row>
    <row r="50" spans="1:3">
      <c r="A50">
        <v>48</v>
      </c>
      <c r="B50">
        <v>30575463.1777567</v>
      </c>
      <c r="C50">
        <v>938975.833127478</v>
      </c>
    </row>
    <row r="51" spans="1:3">
      <c r="A51">
        <v>49</v>
      </c>
      <c r="B51">
        <v>29900836.1494209</v>
      </c>
      <c r="C51">
        <v>937787.629918991</v>
      </c>
    </row>
    <row r="52" spans="1:3">
      <c r="A52">
        <v>50</v>
      </c>
      <c r="B52">
        <v>29306863.0598962</v>
      </c>
      <c r="C52">
        <v>937314.909827432</v>
      </c>
    </row>
    <row r="53" spans="1:3">
      <c r="A53">
        <v>51</v>
      </c>
      <c r="B53">
        <v>29155681.9631715</v>
      </c>
      <c r="C53">
        <v>937014.492807767</v>
      </c>
    </row>
    <row r="54" spans="1:3">
      <c r="A54">
        <v>52</v>
      </c>
      <c r="B54">
        <v>29163103.6466145</v>
      </c>
      <c r="C54">
        <v>937100.335659876</v>
      </c>
    </row>
    <row r="55" spans="1:3">
      <c r="A55">
        <v>53</v>
      </c>
      <c r="B55">
        <v>28947073.7789048</v>
      </c>
      <c r="C55">
        <v>934209.434528869</v>
      </c>
    </row>
    <row r="56" spans="1:3">
      <c r="A56">
        <v>54</v>
      </c>
      <c r="B56">
        <v>28934158.8063897</v>
      </c>
      <c r="C56">
        <v>935730.784918596</v>
      </c>
    </row>
    <row r="57" spans="1:3">
      <c r="A57">
        <v>55</v>
      </c>
      <c r="B57">
        <v>28480772.4720671</v>
      </c>
      <c r="C57">
        <v>935712.139800172</v>
      </c>
    </row>
    <row r="58" spans="1:3">
      <c r="A58">
        <v>56</v>
      </c>
      <c r="B58">
        <v>28191841.0546104</v>
      </c>
      <c r="C58">
        <v>935560.520999036</v>
      </c>
    </row>
    <row r="59" spans="1:3">
      <c r="A59">
        <v>57</v>
      </c>
      <c r="B59">
        <v>28071286.6671072</v>
      </c>
      <c r="C59">
        <v>937955.040227399</v>
      </c>
    </row>
    <row r="60" spans="1:3">
      <c r="A60">
        <v>58</v>
      </c>
      <c r="B60">
        <v>27978164.4992706</v>
      </c>
      <c r="C60">
        <v>938666.648599975</v>
      </c>
    </row>
    <row r="61" spans="1:3">
      <c r="A61">
        <v>59</v>
      </c>
      <c r="B61">
        <v>27373413.1699359</v>
      </c>
      <c r="C61">
        <v>938811.217999957</v>
      </c>
    </row>
    <row r="62" spans="1:3">
      <c r="A62">
        <v>60</v>
      </c>
      <c r="B62">
        <v>26987313.2188067</v>
      </c>
      <c r="C62">
        <v>943493.530136015</v>
      </c>
    </row>
    <row r="63" spans="1:3">
      <c r="A63">
        <v>61</v>
      </c>
      <c r="B63">
        <v>26680476.1692223</v>
      </c>
      <c r="C63">
        <v>946100.652288809</v>
      </c>
    </row>
    <row r="64" spans="1:3">
      <c r="A64">
        <v>62</v>
      </c>
      <c r="B64">
        <v>26416004.3518711</v>
      </c>
      <c r="C64">
        <v>945240.737430702</v>
      </c>
    </row>
    <row r="65" spans="1:3">
      <c r="A65">
        <v>63</v>
      </c>
      <c r="B65">
        <v>25981845.3213305</v>
      </c>
      <c r="C65">
        <v>947341.079073917</v>
      </c>
    </row>
    <row r="66" spans="1:3">
      <c r="A66">
        <v>64</v>
      </c>
      <c r="B66">
        <v>25600169.6722432</v>
      </c>
      <c r="C66">
        <v>949560.637159282</v>
      </c>
    </row>
    <row r="67" spans="1:3">
      <c r="A67">
        <v>65</v>
      </c>
      <c r="B67">
        <v>25516940.390832</v>
      </c>
      <c r="C67">
        <v>952351.620816688</v>
      </c>
    </row>
    <row r="68" spans="1:3">
      <c r="A68">
        <v>66</v>
      </c>
      <c r="B68">
        <v>25541477.3328736</v>
      </c>
      <c r="C68">
        <v>952369.81439143</v>
      </c>
    </row>
    <row r="69" spans="1:3">
      <c r="A69">
        <v>67</v>
      </c>
      <c r="B69">
        <v>25440226.4400112</v>
      </c>
      <c r="C69">
        <v>953503.533247445</v>
      </c>
    </row>
    <row r="70" spans="1:3">
      <c r="A70">
        <v>68</v>
      </c>
      <c r="B70">
        <v>25441651.3957466</v>
      </c>
      <c r="C70">
        <v>954951.984573184</v>
      </c>
    </row>
    <row r="71" spans="1:3">
      <c r="A71">
        <v>69</v>
      </c>
      <c r="B71">
        <v>25312932.9631379</v>
      </c>
      <c r="C71">
        <v>956678.84881199</v>
      </c>
    </row>
    <row r="72" spans="1:3">
      <c r="A72">
        <v>70</v>
      </c>
      <c r="B72">
        <v>25301397.1345465</v>
      </c>
      <c r="C72">
        <v>956603.789418122</v>
      </c>
    </row>
    <row r="73" spans="1:3">
      <c r="A73">
        <v>71</v>
      </c>
      <c r="B73">
        <v>24983456.981383</v>
      </c>
      <c r="C73">
        <v>959739.423254718</v>
      </c>
    </row>
    <row r="74" spans="1:3">
      <c r="A74">
        <v>72</v>
      </c>
      <c r="B74">
        <v>24690551.3713272</v>
      </c>
      <c r="C74">
        <v>964119.863905523</v>
      </c>
    </row>
    <row r="75" spans="1:3">
      <c r="A75">
        <v>73</v>
      </c>
      <c r="B75">
        <v>24374423.9822977</v>
      </c>
      <c r="C75">
        <v>967031.938071053</v>
      </c>
    </row>
    <row r="76" spans="1:3">
      <c r="A76">
        <v>74</v>
      </c>
      <c r="B76">
        <v>24127321.1468399</v>
      </c>
      <c r="C76">
        <v>967490.240601795</v>
      </c>
    </row>
    <row r="77" spans="1:3">
      <c r="A77">
        <v>75</v>
      </c>
      <c r="B77">
        <v>23930061.4709336</v>
      </c>
      <c r="C77">
        <v>969042.731226147</v>
      </c>
    </row>
    <row r="78" spans="1:3">
      <c r="A78">
        <v>76</v>
      </c>
      <c r="B78">
        <v>23757335.4987249</v>
      </c>
      <c r="C78">
        <v>973285.937861208</v>
      </c>
    </row>
    <row r="79" spans="1:3">
      <c r="A79">
        <v>77</v>
      </c>
      <c r="B79">
        <v>23486238.3831329</v>
      </c>
      <c r="C79">
        <v>978090.893752221</v>
      </c>
    </row>
    <row r="80" spans="1:3">
      <c r="A80">
        <v>78</v>
      </c>
      <c r="B80">
        <v>23239272.5290503</v>
      </c>
      <c r="C80">
        <v>983008.092615279</v>
      </c>
    </row>
    <row r="81" spans="1:3">
      <c r="A81">
        <v>79</v>
      </c>
      <c r="B81">
        <v>23107043.0055488</v>
      </c>
      <c r="C81">
        <v>985248.016038097</v>
      </c>
    </row>
    <row r="82" spans="1:3">
      <c r="A82">
        <v>80</v>
      </c>
      <c r="B82">
        <v>23055141.8909398</v>
      </c>
      <c r="C82">
        <v>984547.461305637</v>
      </c>
    </row>
    <row r="83" spans="1:3">
      <c r="A83">
        <v>81</v>
      </c>
      <c r="B83">
        <v>23053842.7454786</v>
      </c>
      <c r="C83">
        <v>984843.939962808</v>
      </c>
    </row>
    <row r="84" spans="1:3">
      <c r="A84">
        <v>82</v>
      </c>
      <c r="B84">
        <v>22987569.698785</v>
      </c>
      <c r="C84">
        <v>985963.910869836</v>
      </c>
    </row>
    <row r="85" spans="1:3">
      <c r="A85">
        <v>83</v>
      </c>
      <c r="B85">
        <v>22995108.5469316</v>
      </c>
      <c r="C85">
        <v>984706.008594931</v>
      </c>
    </row>
    <row r="86" spans="1:3">
      <c r="A86">
        <v>84</v>
      </c>
      <c r="B86">
        <v>22895048.1560432</v>
      </c>
      <c r="C86">
        <v>986085.31005705</v>
      </c>
    </row>
    <row r="87" spans="1:3">
      <c r="A87">
        <v>85</v>
      </c>
      <c r="B87">
        <v>22888570.3433357</v>
      </c>
      <c r="C87">
        <v>986753.595154104</v>
      </c>
    </row>
    <row r="88" spans="1:3">
      <c r="A88">
        <v>86</v>
      </c>
      <c r="B88">
        <v>22665298.7875105</v>
      </c>
      <c r="C88">
        <v>990765.221025128</v>
      </c>
    </row>
    <row r="89" spans="1:3">
      <c r="A89">
        <v>87</v>
      </c>
      <c r="B89">
        <v>22453527.6218856</v>
      </c>
      <c r="C89">
        <v>996108.392647329</v>
      </c>
    </row>
    <row r="90" spans="1:3">
      <c r="A90">
        <v>88</v>
      </c>
      <c r="B90">
        <v>22279622.8545837</v>
      </c>
      <c r="C90">
        <v>1002759.33049359</v>
      </c>
    </row>
    <row r="91" spans="1:3">
      <c r="A91">
        <v>89</v>
      </c>
      <c r="B91">
        <v>22138358.8690169</v>
      </c>
      <c r="C91">
        <v>1007677.86586153</v>
      </c>
    </row>
    <row r="92" spans="1:3">
      <c r="A92">
        <v>90</v>
      </c>
      <c r="B92">
        <v>22018357.5462707</v>
      </c>
      <c r="C92">
        <v>1009738.61925444</v>
      </c>
    </row>
    <row r="93" spans="1:3">
      <c r="A93">
        <v>91</v>
      </c>
      <c r="B93">
        <v>21834986.9856184</v>
      </c>
      <c r="C93">
        <v>1015020.5007827</v>
      </c>
    </row>
    <row r="94" spans="1:3">
      <c r="A94">
        <v>92</v>
      </c>
      <c r="B94">
        <v>21663901.7076662</v>
      </c>
      <c r="C94">
        <v>1020167.63108875</v>
      </c>
    </row>
    <row r="95" spans="1:3">
      <c r="A95">
        <v>93</v>
      </c>
      <c r="B95">
        <v>21548581.8242663</v>
      </c>
      <c r="C95">
        <v>1025692.51682165</v>
      </c>
    </row>
    <row r="96" spans="1:3">
      <c r="A96">
        <v>94</v>
      </c>
      <c r="B96">
        <v>21450054.5278754</v>
      </c>
      <c r="C96">
        <v>1029663.16004384</v>
      </c>
    </row>
    <row r="97" spans="1:3">
      <c r="A97">
        <v>95</v>
      </c>
      <c r="B97">
        <v>21406904.7233743</v>
      </c>
      <c r="C97">
        <v>1032786.1593834</v>
      </c>
    </row>
    <row r="98" spans="1:3">
      <c r="A98">
        <v>96</v>
      </c>
      <c r="B98">
        <v>21409358.8946744</v>
      </c>
      <c r="C98">
        <v>1033062.47742121</v>
      </c>
    </row>
    <row r="99" spans="1:3">
      <c r="A99">
        <v>97</v>
      </c>
      <c r="B99">
        <v>21357605.6172937</v>
      </c>
      <c r="C99">
        <v>1034913.44075843</v>
      </c>
    </row>
    <row r="100" spans="1:3">
      <c r="A100">
        <v>98</v>
      </c>
      <c r="B100">
        <v>21360150.4042141</v>
      </c>
      <c r="C100">
        <v>1036062.87354412</v>
      </c>
    </row>
    <row r="101" spans="1:3">
      <c r="A101">
        <v>99</v>
      </c>
      <c r="B101">
        <v>21289865.3983988</v>
      </c>
      <c r="C101">
        <v>1038939.64334154</v>
      </c>
    </row>
    <row r="102" spans="1:3">
      <c r="A102">
        <v>100</v>
      </c>
      <c r="B102">
        <v>21151985.6438188</v>
      </c>
      <c r="C102">
        <v>1044884.54169077</v>
      </c>
    </row>
    <row r="103" spans="1:3">
      <c r="A103">
        <v>101</v>
      </c>
      <c r="B103">
        <v>21010163.6673633</v>
      </c>
      <c r="C103">
        <v>1050858.98594563</v>
      </c>
    </row>
    <row r="104" spans="1:3">
      <c r="A104">
        <v>102</v>
      </c>
      <c r="B104">
        <v>20893642.5471503</v>
      </c>
      <c r="C104">
        <v>1054140.31854365</v>
      </c>
    </row>
    <row r="105" spans="1:3">
      <c r="A105">
        <v>103</v>
      </c>
      <c r="B105">
        <v>20800685.0076508</v>
      </c>
      <c r="C105">
        <v>1057501.16333101</v>
      </c>
    </row>
    <row r="106" spans="1:3">
      <c r="A106">
        <v>104</v>
      </c>
      <c r="B106">
        <v>20723691.7251449</v>
      </c>
      <c r="C106">
        <v>1062568.67121981</v>
      </c>
    </row>
    <row r="107" spans="1:3">
      <c r="A107">
        <v>105</v>
      </c>
      <c r="B107">
        <v>20600529.8600372</v>
      </c>
      <c r="C107">
        <v>1069191.40227298</v>
      </c>
    </row>
    <row r="108" spans="1:3">
      <c r="A108">
        <v>106</v>
      </c>
      <c r="B108">
        <v>20479789.6630073</v>
      </c>
      <c r="C108">
        <v>1076179.87584339</v>
      </c>
    </row>
    <row r="109" spans="1:3">
      <c r="A109">
        <v>107</v>
      </c>
      <c r="B109">
        <v>20390337.3519069</v>
      </c>
      <c r="C109">
        <v>1080003.69086612</v>
      </c>
    </row>
    <row r="110" spans="1:3">
      <c r="A110">
        <v>108</v>
      </c>
      <c r="B110">
        <v>20308737.3113971</v>
      </c>
      <c r="C110">
        <v>1084205.52665657</v>
      </c>
    </row>
    <row r="111" spans="1:3">
      <c r="A111">
        <v>109</v>
      </c>
      <c r="B111">
        <v>20273354.8643761</v>
      </c>
      <c r="C111">
        <v>1084925.13720227</v>
      </c>
    </row>
    <row r="112" spans="1:3">
      <c r="A112">
        <v>110</v>
      </c>
      <c r="B112">
        <v>20275857.6653447</v>
      </c>
      <c r="C112">
        <v>1084569.42846505</v>
      </c>
    </row>
    <row r="113" spans="1:3">
      <c r="A113">
        <v>111</v>
      </c>
      <c r="B113">
        <v>20231837.9482149</v>
      </c>
      <c r="C113">
        <v>1087189.06995339</v>
      </c>
    </row>
    <row r="114" spans="1:3">
      <c r="A114">
        <v>112</v>
      </c>
      <c r="B114">
        <v>20233278.7670496</v>
      </c>
      <c r="C114">
        <v>1085971.09295366</v>
      </c>
    </row>
    <row r="115" spans="1:3">
      <c r="A115">
        <v>113</v>
      </c>
      <c r="B115">
        <v>20177534.3222203</v>
      </c>
      <c r="C115">
        <v>1089341.50571941</v>
      </c>
    </row>
    <row r="116" spans="1:3">
      <c r="A116">
        <v>114</v>
      </c>
      <c r="B116">
        <v>20078560.8547772</v>
      </c>
      <c r="C116">
        <v>1095231.59323304</v>
      </c>
    </row>
    <row r="117" spans="1:3">
      <c r="A117">
        <v>115</v>
      </c>
      <c r="B117">
        <v>19978387.1822162</v>
      </c>
      <c r="C117">
        <v>1101869.19485381</v>
      </c>
    </row>
    <row r="118" spans="1:3">
      <c r="A118">
        <v>116</v>
      </c>
      <c r="B118">
        <v>19896620.1045682</v>
      </c>
      <c r="C118">
        <v>1109336.12491927</v>
      </c>
    </row>
    <row r="119" spans="1:3">
      <c r="A119">
        <v>117</v>
      </c>
      <c r="B119">
        <v>19832917.7215433</v>
      </c>
      <c r="C119">
        <v>1114858.06137633</v>
      </c>
    </row>
    <row r="120" spans="1:3">
      <c r="A120">
        <v>118</v>
      </c>
      <c r="B120">
        <v>19781529.968968</v>
      </c>
      <c r="C120">
        <v>1117335.28055681</v>
      </c>
    </row>
    <row r="121" spans="1:3">
      <c r="A121">
        <v>119</v>
      </c>
      <c r="B121">
        <v>19695748.2848527</v>
      </c>
      <c r="C121">
        <v>1123402.35590259</v>
      </c>
    </row>
    <row r="122" spans="1:3">
      <c r="A122">
        <v>120</v>
      </c>
      <c r="B122">
        <v>19607928.2878624</v>
      </c>
      <c r="C122">
        <v>1129667.10778731</v>
      </c>
    </row>
    <row r="123" spans="1:3">
      <c r="A123">
        <v>121</v>
      </c>
      <c r="B123">
        <v>19536621.1026102</v>
      </c>
      <c r="C123">
        <v>1136358.69717212</v>
      </c>
    </row>
    <row r="124" spans="1:3">
      <c r="A124">
        <v>122</v>
      </c>
      <c r="B124">
        <v>19471831.8267158</v>
      </c>
      <c r="C124">
        <v>1142229.50520888</v>
      </c>
    </row>
    <row r="125" spans="1:3">
      <c r="A125">
        <v>123</v>
      </c>
      <c r="B125">
        <v>19442035.4065427</v>
      </c>
      <c r="C125">
        <v>1146063.53893202</v>
      </c>
    </row>
    <row r="126" spans="1:3">
      <c r="A126">
        <v>124</v>
      </c>
      <c r="B126">
        <v>19442927.078376</v>
      </c>
      <c r="C126">
        <v>1146279.90156709</v>
      </c>
    </row>
    <row r="127" spans="1:3">
      <c r="A127">
        <v>125</v>
      </c>
      <c r="B127">
        <v>19408120.1294542</v>
      </c>
      <c r="C127">
        <v>1149195.06532378</v>
      </c>
    </row>
    <row r="128" spans="1:3">
      <c r="A128">
        <v>126</v>
      </c>
      <c r="B128">
        <v>19389644.4363833</v>
      </c>
      <c r="C128">
        <v>1153498.07504853</v>
      </c>
    </row>
    <row r="129" spans="1:3">
      <c r="A129">
        <v>127</v>
      </c>
      <c r="B129">
        <v>19388756.9414994</v>
      </c>
      <c r="C129">
        <v>1153467.26112937</v>
      </c>
    </row>
    <row r="130" spans="1:3">
      <c r="A130">
        <v>128</v>
      </c>
      <c r="B130">
        <v>19313689.7490785</v>
      </c>
      <c r="C130">
        <v>1160554.65070101</v>
      </c>
    </row>
    <row r="131" spans="1:3">
      <c r="A131">
        <v>129</v>
      </c>
      <c r="B131">
        <v>19239661.5698751</v>
      </c>
      <c r="C131">
        <v>1167526.75794691</v>
      </c>
    </row>
    <row r="132" spans="1:3">
      <c r="A132">
        <v>130</v>
      </c>
      <c r="B132">
        <v>19178427.2231639</v>
      </c>
      <c r="C132">
        <v>1171727.92068949</v>
      </c>
    </row>
    <row r="133" spans="1:3">
      <c r="A133">
        <v>131</v>
      </c>
      <c r="B133">
        <v>19131009.8640253</v>
      </c>
      <c r="C133">
        <v>1175470.86380314</v>
      </c>
    </row>
    <row r="134" spans="1:3">
      <c r="A134">
        <v>132</v>
      </c>
      <c r="B134">
        <v>19093739.3875565</v>
      </c>
      <c r="C134">
        <v>1180513.91064355</v>
      </c>
    </row>
    <row r="135" spans="1:3">
      <c r="A135">
        <v>133</v>
      </c>
      <c r="B135">
        <v>19030789.4892187</v>
      </c>
      <c r="C135">
        <v>1187513.63264952</v>
      </c>
    </row>
    <row r="136" spans="1:3">
      <c r="A136">
        <v>134</v>
      </c>
      <c r="B136">
        <v>18964747.2929678</v>
      </c>
      <c r="C136">
        <v>1195364.36255443</v>
      </c>
    </row>
    <row r="137" spans="1:3">
      <c r="A137">
        <v>135</v>
      </c>
      <c r="B137">
        <v>18909187.336613</v>
      </c>
      <c r="C137">
        <v>1200938.58504155</v>
      </c>
    </row>
    <row r="138" spans="1:3">
      <c r="A138">
        <v>136</v>
      </c>
      <c r="B138">
        <v>18857942.897248</v>
      </c>
      <c r="C138">
        <v>1206528.49355187</v>
      </c>
    </row>
    <row r="139" spans="1:3">
      <c r="A139">
        <v>137</v>
      </c>
      <c r="B139">
        <v>18810129.3738731</v>
      </c>
      <c r="C139">
        <v>1212045.5243477</v>
      </c>
    </row>
    <row r="140" spans="1:3">
      <c r="A140">
        <v>138</v>
      </c>
      <c r="B140">
        <v>18768368.2121609</v>
      </c>
      <c r="C140">
        <v>1218396.3893037</v>
      </c>
    </row>
    <row r="141" spans="1:3">
      <c r="A141">
        <v>139</v>
      </c>
      <c r="B141">
        <v>18744097.6111829</v>
      </c>
      <c r="C141">
        <v>1220204.47819848</v>
      </c>
    </row>
    <row r="142" spans="1:3">
      <c r="A142">
        <v>140</v>
      </c>
      <c r="B142">
        <v>18733018.5579807</v>
      </c>
      <c r="C142">
        <v>1221196.61876762</v>
      </c>
    </row>
    <row r="143" spans="1:3">
      <c r="A143">
        <v>141</v>
      </c>
      <c r="B143">
        <v>18732591.7185983</v>
      </c>
      <c r="C143">
        <v>1221736.93996317</v>
      </c>
    </row>
    <row r="144" spans="1:3">
      <c r="A144">
        <v>142</v>
      </c>
      <c r="B144">
        <v>18685491.097003</v>
      </c>
      <c r="C144">
        <v>1226238.95333307</v>
      </c>
    </row>
    <row r="145" spans="1:3">
      <c r="A145">
        <v>143</v>
      </c>
      <c r="B145">
        <v>18630702.7757449</v>
      </c>
      <c r="C145">
        <v>1233471.65148588</v>
      </c>
    </row>
    <row r="146" spans="1:3">
      <c r="A146">
        <v>144</v>
      </c>
      <c r="B146">
        <v>18586512.0665715</v>
      </c>
      <c r="C146">
        <v>1241294.30967706</v>
      </c>
    </row>
    <row r="147" spans="1:3">
      <c r="A147">
        <v>145</v>
      </c>
      <c r="B147">
        <v>18553615.760893</v>
      </c>
      <c r="C147">
        <v>1246945.97182634</v>
      </c>
    </row>
    <row r="148" spans="1:3">
      <c r="A148">
        <v>146</v>
      </c>
      <c r="B148">
        <v>18528424.7106115</v>
      </c>
      <c r="C148">
        <v>1249301.9341347</v>
      </c>
    </row>
    <row r="149" spans="1:3">
      <c r="A149">
        <v>147</v>
      </c>
      <c r="B149">
        <v>18483841.3314051</v>
      </c>
      <c r="C149">
        <v>1255401.83744292</v>
      </c>
    </row>
    <row r="150" spans="1:3">
      <c r="A150">
        <v>148</v>
      </c>
      <c r="B150">
        <v>18435139.3044357</v>
      </c>
      <c r="C150">
        <v>1261962.54817773</v>
      </c>
    </row>
    <row r="151" spans="1:3">
      <c r="A151">
        <v>149</v>
      </c>
      <c r="B151">
        <v>18392560.7942477</v>
      </c>
      <c r="C151">
        <v>1269089.41482344</v>
      </c>
    </row>
    <row r="152" spans="1:3">
      <c r="A152">
        <v>150</v>
      </c>
      <c r="B152">
        <v>18352698.882379</v>
      </c>
      <c r="C152">
        <v>1275715.25791264</v>
      </c>
    </row>
    <row r="153" spans="1:3">
      <c r="A153">
        <v>151</v>
      </c>
      <c r="B153">
        <v>18314224.4837725</v>
      </c>
      <c r="C153">
        <v>1282168.03648969</v>
      </c>
    </row>
    <row r="154" spans="1:3">
      <c r="A154">
        <v>152</v>
      </c>
      <c r="B154">
        <v>18279627.0064507</v>
      </c>
      <c r="C154">
        <v>1286782.6626709</v>
      </c>
    </row>
    <row r="155" spans="1:3">
      <c r="A155">
        <v>153</v>
      </c>
      <c r="B155">
        <v>18258848.15648</v>
      </c>
      <c r="C155">
        <v>1291445.97071199</v>
      </c>
    </row>
    <row r="156" spans="1:3">
      <c r="A156">
        <v>154</v>
      </c>
      <c r="B156">
        <v>18249506.0493714</v>
      </c>
      <c r="C156">
        <v>1293466.67529121</v>
      </c>
    </row>
    <row r="157" spans="1:3">
      <c r="A157">
        <v>155</v>
      </c>
      <c r="B157">
        <v>18249804.553943</v>
      </c>
      <c r="C157">
        <v>1293960.28206229</v>
      </c>
    </row>
    <row r="158" spans="1:3">
      <c r="A158">
        <v>156</v>
      </c>
      <c r="B158">
        <v>18212884.8861167</v>
      </c>
      <c r="C158">
        <v>1301177.46418657</v>
      </c>
    </row>
    <row r="159" spans="1:3">
      <c r="A159">
        <v>157</v>
      </c>
      <c r="B159">
        <v>18171629.9858783</v>
      </c>
      <c r="C159">
        <v>1308484.21315551</v>
      </c>
    </row>
    <row r="160" spans="1:3">
      <c r="A160">
        <v>158</v>
      </c>
      <c r="B160">
        <v>18138287.3099011</v>
      </c>
      <c r="C160">
        <v>1312716.79820421</v>
      </c>
    </row>
    <row r="161" spans="1:3">
      <c r="A161">
        <v>159</v>
      </c>
      <c r="B161">
        <v>18113907.4878498</v>
      </c>
      <c r="C161">
        <v>1316137.14198348</v>
      </c>
    </row>
    <row r="162" spans="1:3">
      <c r="A162">
        <v>160</v>
      </c>
      <c r="B162">
        <v>18095926.8471808</v>
      </c>
      <c r="C162">
        <v>1320745.7091607</v>
      </c>
    </row>
    <row r="163" spans="1:3">
      <c r="A163">
        <v>161</v>
      </c>
      <c r="B163">
        <v>18063381.0661564</v>
      </c>
      <c r="C163">
        <v>1327369.4475507</v>
      </c>
    </row>
    <row r="164" spans="1:3">
      <c r="A164">
        <v>162</v>
      </c>
      <c r="B164">
        <v>18026913.2080589</v>
      </c>
      <c r="C164">
        <v>1335362.2207719</v>
      </c>
    </row>
    <row r="165" spans="1:3">
      <c r="A165">
        <v>163</v>
      </c>
      <c r="B165">
        <v>17994284.3952986</v>
      </c>
      <c r="C165">
        <v>1341508.51237064</v>
      </c>
    </row>
    <row r="166" spans="1:3">
      <c r="A166">
        <v>164</v>
      </c>
      <c r="B166">
        <v>17963139.9417986</v>
      </c>
      <c r="C166">
        <v>1347709.49526488</v>
      </c>
    </row>
    <row r="167" spans="1:3">
      <c r="A167">
        <v>165</v>
      </c>
      <c r="B167">
        <v>17932604.4844566</v>
      </c>
      <c r="C167">
        <v>1354028.09822775</v>
      </c>
    </row>
    <row r="168" spans="1:3">
      <c r="A168">
        <v>166</v>
      </c>
      <c r="B168">
        <v>17904811.791719</v>
      </c>
      <c r="C168">
        <v>1361202.65282216</v>
      </c>
    </row>
    <row r="169" spans="1:3">
      <c r="A169">
        <v>167</v>
      </c>
      <c r="B169">
        <v>17887634.2238385</v>
      </c>
      <c r="C169">
        <v>1363931.08702904</v>
      </c>
    </row>
    <row r="170" spans="1:3">
      <c r="A170">
        <v>168</v>
      </c>
      <c r="B170">
        <v>17879841.0114334</v>
      </c>
      <c r="C170">
        <v>1365260.89382363</v>
      </c>
    </row>
    <row r="171" spans="1:3">
      <c r="A171">
        <v>169</v>
      </c>
      <c r="B171">
        <v>17880123.3100446</v>
      </c>
      <c r="C171">
        <v>1364712.46576461</v>
      </c>
    </row>
    <row r="172" spans="1:3">
      <c r="A172">
        <v>170</v>
      </c>
      <c r="B172">
        <v>17851166.9284725</v>
      </c>
      <c r="C172">
        <v>1370571.71944783</v>
      </c>
    </row>
    <row r="173" spans="1:3">
      <c r="A173">
        <v>171</v>
      </c>
      <c r="B173">
        <v>17819367.9515477</v>
      </c>
      <c r="C173">
        <v>1378117.24743163</v>
      </c>
    </row>
    <row r="174" spans="1:3">
      <c r="A174">
        <v>172</v>
      </c>
      <c r="B174">
        <v>17793726.1274933</v>
      </c>
      <c r="C174">
        <v>1386187.15850226</v>
      </c>
    </row>
    <row r="175" spans="1:3">
      <c r="A175">
        <v>173</v>
      </c>
      <c r="B175">
        <v>17775288.5478743</v>
      </c>
      <c r="C175">
        <v>1391900.87720515</v>
      </c>
    </row>
    <row r="176" spans="1:3">
      <c r="A176">
        <v>174</v>
      </c>
      <c r="B176">
        <v>17761755.1358495</v>
      </c>
      <c r="C176">
        <v>1394074.93119221</v>
      </c>
    </row>
    <row r="177" spans="1:3">
      <c r="A177">
        <v>175</v>
      </c>
      <c r="B177">
        <v>17737302.1797062</v>
      </c>
      <c r="C177">
        <v>1399964.15793548</v>
      </c>
    </row>
    <row r="178" spans="1:3">
      <c r="A178">
        <v>176</v>
      </c>
      <c r="B178">
        <v>17709328.6146543</v>
      </c>
      <c r="C178">
        <v>1406443.23766015</v>
      </c>
    </row>
    <row r="179" spans="1:3">
      <c r="A179">
        <v>177</v>
      </c>
      <c r="B179">
        <v>17683904.3260674</v>
      </c>
      <c r="C179">
        <v>1413677.30979664</v>
      </c>
    </row>
    <row r="180" spans="1:3">
      <c r="A180">
        <v>178</v>
      </c>
      <c r="B180">
        <v>17659445.0196109</v>
      </c>
      <c r="C180">
        <v>1420650.74347585</v>
      </c>
    </row>
    <row r="181" spans="1:3">
      <c r="A181">
        <v>179</v>
      </c>
      <c r="B181">
        <v>17635426.0250511</v>
      </c>
      <c r="C181">
        <v>1427603.51534735</v>
      </c>
    </row>
    <row r="182" spans="1:3">
      <c r="A182">
        <v>180</v>
      </c>
      <c r="B182">
        <v>17613383.3217533</v>
      </c>
      <c r="C182">
        <v>1432855.98622826</v>
      </c>
    </row>
    <row r="183" spans="1:3">
      <c r="A183">
        <v>181</v>
      </c>
      <c r="B183">
        <v>17599768.4284949</v>
      </c>
      <c r="C183">
        <v>1437927.33908622</v>
      </c>
    </row>
    <row r="184" spans="1:3">
      <c r="A184">
        <v>182</v>
      </c>
      <c r="B184">
        <v>17593697.8625457</v>
      </c>
      <c r="C184">
        <v>1440161.27451652</v>
      </c>
    </row>
    <row r="185" spans="1:3">
      <c r="A185">
        <v>183</v>
      </c>
      <c r="B185">
        <v>17593939.5697274</v>
      </c>
      <c r="C185">
        <v>1440654.4917033</v>
      </c>
    </row>
    <row r="186" spans="1:3">
      <c r="A186">
        <v>184</v>
      </c>
      <c r="B186">
        <v>17571585.7140011</v>
      </c>
      <c r="C186">
        <v>1448032.02821799</v>
      </c>
    </row>
    <row r="187" spans="1:3">
      <c r="A187">
        <v>185</v>
      </c>
      <c r="B187">
        <v>17546980.5222398</v>
      </c>
      <c r="C187">
        <v>1455526.80162423</v>
      </c>
    </row>
    <row r="188" spans="1:3">
      <c r="A188">
        <v>186</v>
      </c>
      <c r="B188">
        <v>17526681.9892117</v>
      </c>
      <c r="C188">
        <v>1459975.90101856</v>
      </c>
    </row>
    <row r="189" spans="1:3">
      <c r="A189">
        <v>187</v>
      </c>
      <c r="B189">
        <v>17512011.734731</v>
      </c>
      <c r="C189">
        <v>1463408.16885552</v>
      </c>
    </row>
    <row r="190" spans="1:3">
      <c r="A190">
        <v>188</v>
      </c>
      <c r="B190">
        <v>17501580.7456879</v>
      </c>
      <c r="C190">
        <v>1467971.00392176</v>
      </c>
    </row>
    <row r="191" spans="1:3">
      <c r="A191">
        <v>189</v>
      </c>
      <c r="B191">
        <v>17482770.4570325</v>
      </c>
      <c r="C191">
        <v>1474414.68436639</v>
      </c>
    </row>
    <row r="192" spans="1:3">
      <c r="A192">
        <v>190</v>
      </c>
      <c r="B192">
        <v>17461201.551552</v>
      </c>
      <c r="C192">
        <v>1482449.29681949</v>
      </c>
    </row>
    <row r="193" spans="1:3">
      <c r="A193">
        <v>191</v>
      </c>
      <c r="B193">
        <v>17441388.043115</v>
      </c>
      <c r="C193">
        <v>1488795.36030137</v>
      </c>
    </row>
    <row r="194" spans="1:3">
      <c r="A194">
        <v>192</v>
      </c>
      <c r="B194">
        <v>17422185.2667287</v>
      </c>
      <c r="C194">
        <v>1495220.11404323</v>
      </c>
    </row>
    <row r="195" spans="1:3">
      <c r="A195">
        <v>193</v>
      </c>
      <c r="B195">
        <v>17403194.788978</v>
      </c>
      <c r="C195">
        <v>1501764.10422024</v>
      </c>
    </row>
    <row r="196" spans="1:3">
      <c r="A196">
        <v>194</v>
      </c>
      <c r="B196">
        <v>17385784.021275</v>
      </c>
      <c r="C196">
        <v>1509181.64359918</v>
      </c>
    </row>
    <row r="197" spans="1:3">
      <c r="A197">
        <v>195</v>
      </c>
      <c r="B197">
        <v>17374864.3839585</v>
      </c>
      <c r="C197">
        <v>1512124.23552426</v>
      </c>
    </row>
    <row r="198" spans="1:3">
      <c r="A198">
        <v>196</v>
      </c>
      <c r="B198">
        <v>17370012.2396727</v>
      </c>
      <c r="C198">
        <v>1513481.56024703</v>
      </c>
    </row>
    <row r="199" spans="1:3">
      <c r="A199">
        <v>197</v>
      </c>
      <c r="B199">
        <v>17370139.4578297</v>
      </c>
      <c r="C199">
        <v>1512906.85330634</v>
      </c>
    </row>
    <row r="200" spans="1:3">
      <c r="A200">
        <v>198</v>
      </c>
      <c r="B200">
        <v>17352599.2717546</v>
      </c>
      <c r="C200">
        <v>1518799.59582988</v>
      </c>
    </row>
    <row r="201" spans="1:3">
      <c r="A201">
        <v>199</v>
      </c>
      <c r="B201">
        <v>17333233.8888625</v>
      </c>
      <c r="C201">
        <v>1526302.92236783</v>
      </c>
    </row>
    <row r="202" spans="1:3">
      <c r="A202">
        <v>200</v>
      </c>
      <c r="B202">
        <v>17317203.4903903</v>
      </c>
      <c r="C202">
        <v>1534551.92783746</v>
      </c>
    </row>
    <row r="203" spans="1:3">
      <c r="A203">
        <v>201</v>
      </c>
      <c r="B203">
        <v>17305725.7654599</v>
      </c>
      <c r="C203">
        <v>1540458.84194162</v>
      </c>
    </row>
    <row r="204" spans="1:3">
      <c r="A204">
        <v>202</v>
      </c>
      <c r="B204">
        <v>17297506.8043199</v>
      </c>
      <c r="C204">
        <v>1542585.39709028</v>
      </c>
    </row>
    <row r="205" spans="1:3">
      <c r="A205">
        <v>203</v>
      </c>
      <c r="B205">
        <v>17282914.6209137</v>
      </c>
      <c r="C205">
        <v>1548350.06919775</v>
      </c>
    </row>
    <row r="206" spans="1:3">
      <c r="A206">
        <v>204</v>
      </c>
      <c r="B206">
        <v>17265984.0968609</v>
      </c>
      <c r="C206">
        <v>1554656.928053</v>
      </c>
    </row>
    <row r="207" spans="1:3">
      <c r="A207">
        <v>205</v>
      </c>
      <c r="B207">
        <v>17250371.9900516</v>
      </c>
      <c r="C207">
        <v>1561828.39890984</v>
      </c>
    </row>
    <row r="208" spans="1:3">
      <c r="A208">
        <v>206</v>
      </c>
      <c r="B208">
        <v>17235230.8712884</v>
      </c>
      <c r="C208">
        <v>1568826.14803722</v>
      </c>
    </row>
    <row r="209" spans="1:3">
      <c r="A209">
        <v>207</v>
      </c>
      <c r="B209">
        <v>17220281.6956068</v>
      </c>
      <c r="C209">
        <v>1575865.64938574</v>
      </c>
    </row>
    <row r="210" spans="1:3">
      <c r="A210">
        <v>208</v>
      </c>
      <c r="B210">
        <v>17206460.1231193</v>
      </c>
      <c r="C210">
        <v>1581186.40252881</v>
      </c>
    </row>
    <row r="211" spans="1:3">
      <c r="A211">
        <v>209</v>
      </c>
      <c r="B211">
        <v>17197940.8935777</v>
      </c>
      <c r="C211">
        <v>1586336.53907173</v>
      </c>
    </row>
    <row r="212" spans="1:3">
      <c r="A212">
        <v>210</v>
      </c>
      <c r="B212">
        <v>17194230.9717066</v>
      </c>
      <c r="C212">
        <v>1588582.31617047</v>
      </c>
    </row>
    <row r="213" spans="1:3">
      <c r="A213">
        <v>211</v>
      </c>
      <c r="B213">
        <v>17194403.3317628</v>
      </c>
      <c r="C213">
        <v>1589116.44515485</v>
      </c>
    </row>
    <row r="214" spans="1:3">
      <c r="A214">
        <v>212</v>
      </c>
      <c r="B214">
        <v>17180837.8778876</v>
      </c>
      <c r="C214">
        <v>1596394.92747298</v>
      </c>
    </row>
    <row r="215" spans="1:3">
      <c r="A215">
        <v>213</v>
      </c>
      <c r="B215">
        <v>17165710.7420518</v>
      </c>
      <c r="C215">
        <v>1603905.77188912</v>
      </c>
    </row>
    <row r="216" spans="1:3">
      <c r="A216">
        <v>214</v>
      </c>
      <c r="B216">
        <v>17152847.0274585</v>
      </c>
      <c r="C216">
        <v>1608441.90785474</v>
      </c>
    </row>
    <row r="217" spans="1:3">
      <c r="A217">
        <v>215</v>
      </c>
      <c r="B217">
        <v>17143504.4436184</v>
      </c>
      <c r="C217">
        <v>1611857.99667488</v>
      </c>
    </row>
    <row r="218" spans="1:3">
      <c r="A218">
        <v>216</v>
      </c>
      <c r="B218">
        <v>17137045.8497834</v>
      </c>
      <c r="C218">
        <v>1616438.40624719</v>
      </c>
    </row>
    <row r="219" spans="1:3">
      <c r="A219">
        <v>217</v>
      </c>
      <c r="B219">
        <v>17125616.6827644</v>
      </c>
      <c r="C219">
        <v>1622682.07079056</v>
      </c>
    </row>
    <row r="220" spans="1:3">
      <c r="A220">
        <v>218</v>
      </c>
      <c r="B220">
        <v>17112432.9422973</v>
      </c>
      <c r="C220">
        <v>1630625.47842361</v>
      </c>
    </row>
    <row r="221" spans="1:3">
      <c r="A221">
        <v>219</v>
      </c>
      <c r="B221">
        <v>17100183.2007772</v>
      </c>
      <c r="C221">
        <v>1636904.72525196</v>
      </c>
    </row>
    <row r="222" spans="1:3">
      <c r="A222">
        <v>220</v>
      </c>
      <c r="B222">
        <v>17088252.3541889</v>
      </c>
      <c r="C222">
        <v>1643256.02557212</v>
      </c>
    </row>
    <row r="223" spans="1:3">
      <c r="A223">
        <v>221</v>
      </c>
      <c r="B223">
        <v>17076413.4042143</v>
      </c>
      <c r="C223">
        <v>1649710.46194287</v>
      </c>
    </row>
    <row r="224" spans="1:3">
      <c r="A224">
        <v>222</v>
      </c>
      <c r="B224">
        <v>17065563.1490249</v>
      </c>
      <c r="C224">
        <v>1657127.68445698</v>
      </c>
    </row>
    <row r="225" spans="1:3">
      <c r="A225">
        <v>223</v>
      </c>
      <c r="B225">
        <v>17058804.6597845</v>
      </c>
      <c r="C225">
        <v>1659936.01793653</v>
      </c>
    </row>
    <row r="226" spans="1:3">
      <c r="A226">
        <v>224</v>
      </c>
      <c r="B226">
        <v>17055887.3669292</v>
      </c>
      <c r="C226">
        <v>1661166.85430578</v>
      </c>
    </row>
    <row r="227" spans="1:3">
      <c r="A227">
        <v>225</v>
      </c>
      <c r="B227">
        <v>17055948.5764562</v>
      </c>
      <c r="C227">
        <v>1660534.97008152</v>
      </c>
    </row>
    <row r="228" spans="1:3">
      <c r="A228">
        <v>226</v>
      </c>
      <c r="B228">
        <v>17045299.2421915</v>
      </c>
      <c r="C228">
        <v>1666087.99827149</v>
      </c>
    </row>
    <row r="229" spans="1:3">
      <c r="A229">
        <v>227</v>
      </c>
      <c r="B229">
        <v>17033300.4284969</v>
      </c>
      <c r="C229">
        <v>1673314.39551616</v>
      </c>
    </row>
    <row r="230" spans="1:3">
      <c r="A230">
        <v>228</v>
      </c>
      <c r="B230">
        <v>17023110.5084203</v>
      </c>
      <c r="C230">
        <v>1681614.65641331</v>
      </c>
    </row>
    <row r="231" spans="1:3">
      <c r="A231">
        <v>229</v>
      </c>
      <c r="B231">
        <v>17015802.521165</v>
      </c>
      <c r="C231">
        <v>1687665.91077231</v>
      </c>
    </row>
    <row r="232" spans="1:3">
      <c r="A232">
        <v>230</v>
      </c>
      <c r="B232">
        <v>17010672.7457283</v>
      </c>
      <c r="C232">
        <v>1689662.30131587</v>
      </c>
    </row>
    <row r="233" spans="1:3">
      <c r="A233">
        <v>231</v>
      </c>
      <c r="B233">
        <v>17001760.9594613</v>
      </c>
      <c r="C233">
        <v>1695203.85055213</v>
      </c>
    </row>
    <row r="234" spans="1:3">
      <c r="A234">
        <v>232</v>
      </c>
      <c r="B234">
        <v>16991338.0281645</v>
      </c>
      <c r="C234">
        <v>1701166.72358828</v>
      </c>
    </row>
    <row r="235" spans="1:3">
      <c r="A235">
        <v>233</v>
      </c>
      <c r="B235">
        <v>16981668.1556543</v>
      </c>
      <c r="C235">
        <v>1708117.70567953</v>
      </c>
    </row>
    <row r="236" spans="1:3">
      <c r="A236">
        <v>234</v>
      </c>
      <c r="B236">
        <v>16972272.8548093</v>
      </c>
      <c r="C236">
        <v>1714934.88617833</v>
      </c>
    </row>
    <row r="237" spans="1:3">
      <c r="A237">
        <v>235</v>
      </c>
      <c r="B237">
        <v>16962985.8441432</v>
      </c>
      <c r="C237">
        <v>1721829.32739546</v>
      </c>
    </row>
    <row r="238" spans="1:3">
      <c r="A238">
        <v>236</v>
      </c>
      <c r="B238">
        <v>16954382.4941187</v>
      </c>
      <c r="C238">
        <v>1726886.26053366</v>
      </c>
    </row>
    <row r="239" spans="1:3">
      <c r="A239">
        <v>237</v>
      </c>
      <c r="B239">
        <v>16949187.9312792</v>
      </c>
      <c r="C239">
        <v>1731936.40936402</v>
      </c>
    </row>
    <row r="240" spans="1:3">
      <c r="A240">
        <v>238</v>
      </c>
      <c r="B240">
        <v>16946998.701884</v>
      </c>
      <c r="C240">
        <v>1734092.80207761</v>
      </c>
    </row>
    <row r="241" spans="1:3">
      <c r="A241">
        <v>239</v>
      </c>
      <c r="B241">
        <v>16947128.9872313</v>
      </c>
      <c r="C241">
        <v>1734695.16405943</v>
      </c>
    </row>
    <row r="242" spans="1:3">
      <c r="A242">
        <v>240</v>
      </c>
      <c r="B242">
        <v>16938958.6772422</v>
      </c>
      <c r="C242">
        <v>1741693.70884385</v>
      </c>
    </row>
    <row r="243" spans="1:3">
      <c r="A243">
        <v>241</v>
      </c>
      <c r="B243">
        <v>16929631.6601082</v>
      </c>
      <c r="C243">
        <v>1749044.40859364</v>
      </c>
    </row>
    <row r="244" spans="1:3">
      <c r="A244">
        <v>242</v>
      </c>
      <c r="B244">
        <v>16921481.8666906</v>
      </c>
      <c r="C244">
        <v>1753403.26282451</v>
      </c>
    </row>
    <row r="245" spans="1:3">
      <c r="A245">
        <v>243</v>
      </c>
      <c r="B245">
        <v>16915521.5707496</v>
      </c>
      <c r="C245">
        <v>1756609.25335114</v>
      </c>
    </row>
    <row r="246" spans="1:3">
      <c r="A246">
        <v>244</v>
      </c>
      <c r="B246">
        <v>16911521.1908542</v>
      </c>
      <c r="C246">
        <v>1761145.08001576</v>
      </c>
    </row>
    <row r="247" spans="1:3">
      <c r="A247">
        <v>245</v>
      </c>
      <c r="B247">
        <v>16904553.9912175</v>
      </c>
      <c r="C247">
        <v>1767038.7245747</v>
      </c>
    </row>
    <row r="248" spans="1:3">
      <c r="A248">
        <v>246</v>
      </c>
      <c r="B248">
        <v>16896485.6926296</v>
      </c>
      <c r="C248">
        <v>1774740.99810673</v>
      </c>
    </row>
    <row r="249" spans="1:3">
      <c r="A249">
        <v>247</v>
      </c>
      <c r="B249">
        <v>16888943.3134188</v>
      </c>
      <c r="C249">
        <v>1780720.66730328</v>
      </c>
    </row>
    <row r="250" spans="1:3">
      <c r="A250">
        <v>248</v>
      </c>
      <c r="B250">
        <v>16881584.2435008</v>
      </c>
      <c r="C250">
        <v>1786760.58332846</v>
      </c>
    </row>
    <row r="251" spans="1:3">
      <c r="A251">
        <v>249</v>
      </c>
      <c r="B251">
        <v>16874267.6998867</v>
      </c>
      <c r="C251">
        <v>1792880.36907201</v>
      </c>
    </row>
    <row r="252" spans="1:3">
      <c r="A252">
        <v>250</v>
      </c>
      <c r="B252">
        <v>16867597.3870112</v>
      </c>
      <c r="C252">
        <v>1800125.91123195</v>
      </c>
    </row>
    <row r="253" spans="1:3">
      <c r="A253">
        <v>251</v>
      </c>
      <c r="B253">
        <v>16863521.0121514</v>
      </c>
      <c r="C253">
        <v>1802553.75754104</v>
      </c>
    </row>
    <row r="254" spans="1:3">
      <c r="A254">
        <v>252</v>
      </c>
      <c r="B254">
        <v>16861821.2152311</v>
      </c>
      <c r="C254">
        <v>1803555.9426552</v>
      </c>
    </row>
    <row r="255" spans="1:3">
      <c r="A255">
        <v>253</v>
      </c>
      <c r="B255">
        <v>16861850.4368408</v>
      </c>
      <c r="C255">
        <v>1802832.20084841</v>
      </c>
    </row>
    <row r="256" spans="1:3">
      <c r="A256">
        <v>254</v>
      </c>
      <c r="B256">
        <v>16855482.7077693</v>
      </c>
      <c r="C256">
        <v>1807749.63618716</v>
      </c>
    </row>
    <row r="257" spans="1:3">
      <c r="A257">
        <v>255</v>
      </c>
      <c r="B257">
        <v>16848098.8141647</v>
      </c>
      <c r="C257">
        <v>1814434.8528636</v>
      </c>
    </row>
    <row r="258" spans="1:3">
      <c r="A258">
        <v>256</v>
      </c>
      <c r="B258">
        <v>16841705.667676</v>
      </c>
      <c r="C258">
        <v>1822606.81593915</v>
      </c>
    </row>
    <row r="259" spans="1:3">
      <c r="A259">
        <v>257</v>
      </c>
      <c r="B259">
        <v>16837127.7602816</v>
      </c>
      <c r="C259">
        <v>1828675.34914402</v>
      </c>
    </row>
    <row r="260" spans="1:3">
      <c r="A260">
        <v>258</v>
      </c>
      <c r="B260">
        <v>16833977.1819069</v>
      </c>
      <c r="C260">
        <v>1830367.83922315</v>
      </c>
    </row>
    <row r="261" spans="1:3">
      <c r="A261">
        <v>259</v>
      </c>
      <c r="B261">
        <v>16828605.2920099</v>
      </c>
      <c r="C261">
        <v>1835486.61808794</v>
      </c>
    </row>
    <row r="262" spans="1:3">
      <c r="A262">
        <v>260</v>
      </c>
      <c r="B262">
        <v>16822254.816088</v>
      </c>
      <c r="C262">
        <v>1840834.65374863</v>
      </c>
    </row>
    <row r="263" spans="1:3">
      <c r="A263">
        <v>261</v>
      </c>
      <c r="B263">
        <v>16816351.1507304</v>
      </c>
      <c r="C263">
        <v>1847347.03593636</v>
      </c>
    </row>
    <row r="264" spans="1:3">
      <c r="A264">
        <v>262</v>
      </c>
      <c r="B264">
        <v>16810616.7841139</v>
      </c>
      <c r="C264">
        <v>1853755.45371454</v>
      </c>
    </row>
    <row r="265" spans="1:3">
      <c r="A265">
        <v>263</v>
      </c>
      <c r="B265">
        <v>16804950.1196389</v>
      </c>
      <c r="C265">
        <v>1860276.16167627</v>
      </c>
    </row>
    <row r="266" spans="1:3">
      <c r="A266">
        <v>264</v>
      </c>
      <c r="B266">
        <v>16799701.3251245</v>
      </c>
      <c r="C266">
        <v>1864756.27243754</v>
      </c>
    </row>
    <row r="267" spans="1:3">
      <c r="A267">
        <v>265</v>
      </c>
      <c r="B267">
        <v>16796639.0842873</v>
      </c>
      <c r="C267">
        <v>1869571.01231768</v>
      </c>
    </row>
    <row r="268" spans="1:3">
      <c r="A268">
        <v>266</v>
      </c>
      <c r="B268">
        <v>16795398.0204784</v>
      </c>
      <c r="C268">
        <v>1871576.54864356</v>
      </c>
    </row>
    <row r="269" spans="1:3">
      <c r="A269">
        <v>267</v>
      </c>
      <c r="B269">
        <v>16795503.3635013</v>
      </c>
      <c r="C269">
        <v>1872280.30672799</v>
      </c>
    </row>
    <row r="270" spans="1:3">
      <c r="A270">
        <v>268</v>
      </c>
      <c r="B270">
        <v>16790712.9820853</v>
      </c>
      <c r="C270">
        <v>1878801.21014489</v>
      </c>
    </row>
    <row r="271" spans="1:3">
      <c r="A271">
        <v>269</v>
      </c>
      <c r="B271">
        <v>16785078.2775308</v>
      </c>
      <c r="C271">
        <v>1885772.74690009</v>
      </c>
    </row>
    <row r="272" spans="1:3">
      <c r="A272">
        <v>270</v>
      </c>
      <c r="B272">
        <v>16780035.1963624</v>
      </c>
      <c r="C272">
        <v>1889596.48323273</v>
      </c>
    </row>
    <row r="273" spans="1:3">
      <c r="A273">
        <v>271</v>
      </c>
      <c r="B273">
        <v>16776328.684556</v>
      </c>
      <c r="C273">
        <v>1892292.54207575</v>
      </c>
    </row>
    <row r="274" spans="1:3">
      <c r="A274">
        <v>272</v>
      </c>
      <c r="B274">
        <v>16773927.6549898</v>
      </c>
      <c r="C274">
        <v>1896663.54096931</v>
      </c>
    </row>
    <row r="275" spans="1:3">
      <c r="A275">
        <v>273</v>
      </c>
      <c r="B275">
        <v>16769787.6577895</v>
      </c>
      <c r="C275">
        <v>1901960.7298895</v>
      </c>
    </row>
    <row r="276" spans="1:3">
      <c r="A276">
        <v>274</v>
      </c>
      <c r="B276">
        <v>16764967.1538773</v>
      </c>
      <c r="C276">
        <v>1909202.13123557</v>
      </c>
    </row>
    <row r="277" spans="1:3">
      <c r="A277">
        <v>275</v>
      </c>
      <c r="B277">
        <v>16760443.3985648</v>
      </c>
      <c r="C277">
        <v>1914589.10012976</v>
      </c>
    </row>
    <row r="278" spans="1:3">
      <c r="A278">
        <v>276</v>
      </c>
      <c r="B278">
        <v>16756025.0027984</v>
      </c>
      <c r="C278">
        <v>1920024.51576665</v>
      </c>
    </row>
    <row r="279" spans="1:3">
      <c r="A279">
        <v>277</v>
      </c>
      <c r="B279">
        <v>16751621.5452457</v>
      </c>
      <c r="C279">
        <v>1925508.27393142</v>
      </c>
    </row>
    <row r="280" spans="1:3">
      <c r="A280">
        <v>278</v>
      </c>
      <c r="B280">
        <v>16747642.8740214</v>
      </c>
      <c r="C280">
        <v>1932378.56449957</v>
      </c>
    </row>
    <row r="281" spans="1:3">
      <c r="A281">
        <v>279</v>
      </c>
      <c r="B281">
        <v>16745275.0757694</v>
      </c>
      <c r="C281">
        <v>1934190.78837363</v>
      </c>
    </row>
    <row r="282" spans="1:3">
      <c r="A282">
        <v>280</v>
      </c>
      <c r="B282">
        <v>16744325.1269038</v>
      </c>
      <c r="C282">
        <v>1934875.97371995</v>
      </c>
    </row>
    <row r="283" spans="1:3">
      <c r="A283">
        <v>281</v>
      </c>
      <c r="B283">
        <v>16744339.3249927</v>
      </c>
      <c r="C283">
        <v>1934010.95576822</v>
      </c>
    </row>
    <row r="284" spans="1:3">
      <c r="A284">
        <v>282</v>
      </c>
      <c r="B284">
        <v>16740664.4126436</v>
      </c>
      <c r="C284">
        <v>1937976.57278787</v>
      </c>
    </row>
    <row r="285" spans="1:3">
      <c r="A285">
        <v>283</v>
      </c>
      <c r="B285">
        <v>16736245.0742948</v>
      </c>
      <c r="C285">
        <v>1943735.77842753</v>
      </c>
    </row>
    <row r="286" spans="1:3">
      <c r="A286">
        <v>284</v>
      </c>
      <c r="B286">
        <v>16732363.131629</v>
      </c>
      <c r="C286">
        <v>1951505.74667912</v>
      </c>
    </row>
    <row r="287" spans="1:3">
      <c r="A287">
        <v>285</v>
      </c>
      <c r="B287">
        <v>16729602.0233759</v>
      </c>
      <c r="C287">
        <v>1957404.32557766</v>
      </c>
    </row>
    <row r="288" spans="1:3">
      <c r="A288">
        <v>286</v>
      </c>
      <c r="B288">
        <v>16727740.9698383</v>
      </c>
      <c r="C288">
        <v>1958570.84028214</v>
      </c>
    </row>
    <row r="289" spans="1:3">
      <c r="A289">
        <v>287</v>
      </c>
      <c r="B289">
        <v>16724622.0109452</v>
      </c>
      <c r="C289">
        <v>1962990.05455855</v>
      </c>
    </row>
    <row r="290" spans="1:3">
      <c r="A290">
        <v>288</v>
      </c>
      <c r="B290">
        <v>16720877.3823611</v>
      </c>
      <c r="C290">
        <v>1967328.1704127</v>
      </c>
    </row>
    <row r="291" spans="1:3">
      <c r="A291">
        <v>289</v>
      </c>
      <c r="B291">
        <v>16717397.7262244</v>
      </c>
      <c r="C291">
        <v>1973075.94483995</v>
      </c>
    </row>
    <row r="292" spans="1:3">
      <c r="A292">
        <v>290</v>
      </c>
      <c r="B292">
        <v>16714020.7537085</v>
      </c>
      <c r="C292">
        <v>1978754.39075914</v>
      </c>
    </row>
    <row r="293" spans="1:3">
      <c r="A293">
        <v>291</v>
      </c>
      <c r="B293">
        <v>16710684.9062745</v>
      </c>
      <c r="C293">
        <v>1984592.85769561</v>
      </c>
    </row>
    <row r="294" spans="1:3">
      <c r="A294">
        <v>292</v>
      </c>
      <c r="B294">
        <v>16707596.3257284</v>
      </c>
      <c r="C294">
        <v>1988110.32186323</v>
      </c>
    </row>
    <row r="295" spans="1:3">
      <c r="A295">
        <v>293</v>
      </c>
      <c r="B295">
        <v>16705872.7236038</v>
      </c>
      <c r="C295">
        <v>1992543.47952095</v>
      </c>
    </row>
    <row r="296" spans="1:3">
      <c r="A296">
        <v>294</v>
      </c>
      <c r="B296">
        <v>16705204.3259502</v>
      </c>
      <c r="C296">
        <v>1994348.17715257</v>
      </c>
    </row>
    <row r="297" spans="1:3">
      <c r="A297">
        <v>295</v>
      </c>
      <c r="B297">
        <v>16705293.4483167</v>
      </c>
      <c r="C297">
        <v>1995200.84430246</v>
      </c>
    </row>
    <row r="298" spans="1:3">
      <c r="A298">
        <v>296</v>
      </c>
      <c r="B298">
        <v>16702607.1554411</v>
      </c>
      <c r="C298">
        <v>2000972.61875849</v>
      </c>
    </row>
    <row r="299" spans="1:3">
      <c r="A299">
        <v>297</v>
      </c>
      <c r="B299">
        <v>16699340.1243606</v>
      </c>
      <c r="C299">
        <v>2007258.48281177</v>
      </c>
    </row>
    <row r="300" spans="1:3">
      <c r="A300">
        <v>298</v>
      </c>
      <c r="B300">
        <v>16696345.2904704</v>
      </c>
      <c r="C300">
        <v>2010087.84592804</v>
      </c>
    </row>
    <row r="301" spans="1:3">
      <c r="A301">
        <v>299</v>
      </c>
      <c r="B301">
        <v>16694137.8247146</v>
      </c>
      <c r="C301">
        <v>2011874.28257489</v>
      </c>
    </row>
    <row r="302" spans="1:3">
      <c r="A302">
        <v>300</v>
      </c>
      <c r="B302">
        <v>16692765.3948037</v>
      </c>
      <c r="C302">
        <v>2015905.67047469</v>
      </c>
    </row>
    <row r="303" spans="1:3">
      <c r="A303">
        <v>301</v>
      </c>
      <c r="B303">
        <v>16690416.0806894</v>
      </c>
      <c r="C303">
        <v>2020258.31756355</v>
      </c>
    </row>
    <row r="304" spans="1:3">
      <c r="A304">
        <v>302</v>
      </c>
      <c r="B304">
        <v>16687660.6116544</v>
      </c>
      <c r="C304">
        <v>2026701.28647294</v>
      </c>
    </row>
    <row r="305" spans="1:3">
      <c r="A305">
        <v>303</v>
      </c>
      <c r="B305">
        <v>16685066.9669967</v>
      </c>
      <c r="C305">
        <v>2031103.22389377</v>
      </c>
    </row>
    <row r="306" spans="1:3">
      <c r="A306">
        <v>304</v>
      </c>
      <c r="B306">
        <v>16682530.6271865</v>
      </c>
      <c r="C306">
        <v>2035536.0447273</v>
      </c>
    </row>
    <row r="307" spans="1:3">
      <c r="A307">
        <v>305</v>
      </c>
      <c r="B307">
        <v>16679992.93427</v>
      </c>
      <c r="C307">
        <v>2039964.1286989</v>
      </c>
    </row>
    <row r="308" spans="1:3">
      <c r="A308">
        <v>306</v>
      </c>
      <c r="B308">
        <v>16677724.0381823</v>
      </c>
      <c r="C308">
        <v>2046155.01798466</v>
      </c>
    </row>
    <row r="309" spans="1:3">
      <c r="A309">
        <v>307</v>
      </c>
      <c r="B309">
        <v>16676415.7923573</v>
      </c>
      <c r="C309">
        <v>2047113.41995474</v>
      </c>
    </row>
    <row r="310" spans="1:3">
      <c r="A310">
        <v>308</v>
      </c>
      <c r="B310">
        <v>16675912.7086553</v>
      </c>
      <c r="C310">
        <v>2047402.35929163</v>
      </c>
    </row>
    <row r="311" spans="1:3">
      <c r="A311">
        <v>309</v>
      </c>
      <c r="B311">
        <v>16675942.5258148</v>
      </c>
      <c r="C311">
        <v>2048481.63644542</v>
      </c>
    </row>
    <row r="312" spans="1:3">
      <c r="A312">
        <v>310</v>
      </c>
      <c r="B312">
        <v>16673914.0341072</v>
      </c>
      <c r="C312">
        <v>2048990.34091239</v>
      </c>
    </row>
    <row r="313" spans="1:3">
      <c r="A313">
        <v>311</v>
      </c>
      <c r="B313">
        <v>16671392.3038247</v>
      </c>
      <c r="C313">
        <v>2053215.74206818</v>
      </c>
    </row>
    <row r="314" spans="1:3">
      <c r="A314">
        <v>312</v>
      </c>
      <c r="B314">
        <v>16669146.2568774</v>
      </c>
      <c r="C314">
        <v>2060098.42322181</v>
      </c>
    </row>
    <row r="315" spans="1:3">
      <c r="A315">
        <v>313</v>
      </c>
      <c r="B315">
        <v>16667562.3169333</v>
      </c>
      <c r="C315">
        <v>2065523.14464093</v>
      </c>
    </row>
    <row r="316" spans="1:3">
      <c r="A316">
        <v>314</v>
      </c>
      <c r="B316">
        <v>16666521.8570539</v>
      </c>
      <c r="C316">
        <v>2065917.97407925</v>
      </c>
    </row>
    <row r="317" spans="1:3">
      <c r="A317">
        <v>315</v>
      </c>
      <c r="B317">
        <v>16664809.1754666</v>
      </c>
      <c r="C317">
        <v>2069281.56371028</v>
      </c>
    </row>
    <row r="318" spans="1:3">
      <c r="A318">
        <v>316</v>
      </c>
      <c r="B318">
        <v>16662715.491123</v>
      </c>
      <c r="C318">
        <v>2072073.50086951</v>
      </c>
    </row>
    <row r="319" spans="1:3">
      <c r="A319">
        <v>317</v>
      </c>
      <c r="B319">
        <v>16660772.448444</v>
      </c>
      <c r="C319">
        <v>2076572.88209598</v>
      </c>
    </row>
    <row r="320" spans="1:3">
      <c r="A320">
        <v>318</v>
      </c>
      <c r="B320">
        <v>16658886.5669985</v>
      </c>
      <c r="C320">
        <v>2081050.37288985</v>
      </c>
    </row>
    <row r="321" spans="1:3">
      <c r="A321">
        <v>319</v>
      </c>
      <c r="B321">
        <v>16657020.9402681</v>
      </c>
      <c r="C321">
        <v>2085755.07221571</v>
      </c>
    </row>
    <row r="322" spans="1:3">
      <c r="A322">
        <v>320</v>
      </c>
      <c r="B322">
        <v>16655296.958456</v>
      </c>
      <c r="C322">
        <v>2087827.02453743</v>
      </c>
    </row>
    <row r="323" spans="1:3">
      <c r="A323">
        <v>321</v>
      </c>
      <c r="B323">
        <v>16654377.2127623</v>
      </c>
      <c r="C323">
        <v>2091669.8726481</v>
      </c>
    </row>
    <row r="324" spans="1:3">
      <c r="A324">
        <v>322</v>
      </c>
      <c r="B324">
        <v>16654036.6104174</v>
      </c>
      <c r="C324">
        <v>2093213.45846239</v>
      </c>
    </row>
    <row r="325" spans="1:3">
      <c r="A325">
        <v>323</v>
      </c>
      <c r="B325">
        <v>16654053.1956293</v>
      </c>
      <c r="C325">
        <v>2092111.11693002</v>
      </c>
    </row>
    <row r="326" spans="1:3">
      <c r="A326">
        <v>324</v>
      </c>
      <c r="B326">
        <v>16652687.3054581</v>
      </c>
      <c r="C326">
        <v>2099058.74606536</v>
      </c>
    </row>
    <row r="327" spans="1:3">
      <c r="A327">
        <v>325</v>
      </c>
      <c r="B327">
        <v>16650903.4008457</v>
      </c>
      <c r="C327">
        <v>2104405.47694351</v>
      </c>
    </row>
    <row r="328" spans="1:3">
      <c r="A328">
        <v>326</v>
      </c>
      <c r="B328">
        <v>16649231.4664449</v>
      </c>
      <c r="C328">
        <v>2105895.8619074</v>
      </c>
    </row>
    <row r="329" spans="1:3">
      <c r="A329">
        <v>327</v>
      </c>
      <c r="B329">
        <v>16648004.0878118</v>
      </c>
      <c r="C329">
        <v>2106448.86575608</v>
      </c>
    </row>
    <row r="330" spans="1:3">
      <c r="A330">
        <v>328</v>
      </c>
      <c r="B330">
        <v>16647269.9369663</v>
      </c>
      <c r="C330">
        <v>2109974.66177113</v>
      </c>
    </row>
    <row r="331" spans="1:3">
      <c r="A331">
        <v>329</v>
      </c>
      <c r="B331">
        <v>16646029.5374758</v>
      </c>
      <c r="C331">
        <v>2113114.0104024</v>
      </c>
    </row>
    <row r="332" spans="1:3">
      <c r="A332">
        <v>330</v>
      </c>
      <c r="B332">
        <v>16644557.102305</v>
      </c>
      <c r="C332">
        <v>2118499.17264368</v>
      </c>
    </row>
    <row r="333" spans="1:3">
      <c r="A333">
        <v>331</v>
      </c>
      <c r="B333">
        <v>16643174.1933572</v>
      </c>
      <c r="C333">
        <v>2121655.38055653</v>
      </c>
    </row>
    <row r="334" spans="1:3">
      <c r="A334">
        <v>332</v>
      </c>
      <c r="B334">
        <v>16641823.908691</v>
      </c>
      <c r="C334">
        <v>2124811.78252461</v>
      </c>
    </row>
    <row r="335" spans="1:3">
      <c r="A335">
        <v>333</v>
      </c>
      <c r="B335">
        <v>16640469.505301</v>
      </c>
      <c r="C335">
        <v>2127877.05811335</v>
      </c>
    </row>
    <row r="336" spans="1:3">
      <c r="A336">
        <v>334</v>
      </c>
      <c r="B336">
        <v>16639270.1402686</v>
      </c>
      <c r="C336">
        <v>2133173.04284945</v>
      </c>
    </row>
    <row r="337" spans="1:3">
      <c r="A337">
        <v>335</v>
      </c>
      <c r="B337">
        <v>16638615.3587293</v>
      </c>
      <c r="C337">
        <v>2133194.73306952</v>
      </c>
    </row>
    <row r="338" spans="1:3">
      <c r="A338">
        <v>336</v>
      </c>
      <c r="B338">
        <v>16638376.3566761</v>
      </c>
      <c r="C338">
        <v>2133081.95606478</v>
      </c>
    </row>
    <row r="339" spans="1:3">
      <c r="A339">
        <v>337</v>
      </c>
      <c r="B339">
        <v>16638444.0321317</v>
      </c>
      <c r="C339">
        <v>2134112.48483912</v>
      </c>
    </row>
    <row r="340" spans="1:3">
      <c r="A340">
        <v>338</v>
      </c>
      <c r="B340">
        <v>16637396.9347622</v>
      </c>
      <c r="C340">
        <v>2132779.64992627</v>
      </c>
    </row>
    <row r="341" spans="1:3">
      <c r="A341">
        <v>339</v>
      </c>
      <c r="B341">
        <v>16636084.8452807</v>
      </c>
      <c r="C341">
        <v>2134990.84563552</v>
      </c>
    </row>
    <row r="342" spans="1:3">
      <c r="A342">
        <v>340</v>
      </c>
      <c r="B342">
        <v>16634893.9394489</v>
      </c>
      <c r="C342">
        <v>2140636.39258009</v>
      </c>
    </row>
    <row r="343" spans="1:3">
      <c r="A343">
        <v>341</v>
      </c>
      <c r="B343">
        <v>16634062.6175345</v>
      </c>
      <c r="C343">
        <v>2145390.33115542</v>
      </c>
    </row>
    <row r="344" spans="1:3">
      <c r="A344">
        <v>342</v>
      </c>
      <c r="B344">
        <v>16633546.7063698</v>
      </c>
      <c r="C344">
        <v>2144966.69682732</v>
      </c>
    </row>
    <row r="345" spans="1:3">
      <c r="A345">
        <v>343</v>
      </c>
      <c r="B345">
        <v>16632705.4023368</v>
      </c>
      <c r="C345">
        <v>2147181.52045823</v>
      </c>
    </row>
    <row r="346" spans="1:3">
      <c r="A346">
        <v>344</v>
      </c>
      <c r="B346">
        <v>16631661.7256498</v>
      </c>
      <c r="C346">
        <v>2148202.57904137</v>
      </c>
    </row>
    <row r="347" spans="1:3">
      <c r="A347">
        <v>345</v>
      </c>
      <c r="B347">
        <v>16630699.032</v>
      </c>
      <c r="C347">
        <v>2151234.5169057</v>
      </c>
    </row>
    <row r="348" spans="1:3">
      <c r="A348">
        <v>346</v>
      </c>
      <c r="B348">
        <v>16629765.829937</v>
      </c>
      <c r="C348">
        <v>2154294.89025239</v>
      </c>
    </row>
    <row r="349" spans="1:3">
      <c r="A349">
        <v>347</v>
      </c>
      <c r="B349">
        <v>16628837.6516377</v>
      </c>
      <c r="C349">
        <v>2157673.76026771</v>
      </c>
    </row>
    <row r="350" spans="1:3">
      <c r="A350">
        <v>348</v>
      </c>
      <c r="B350">
        <v>16627997.9491065</v>
      </c>
      <c r="C350">
        <v>2158081.51951703</v>
      </c>
    </row>
    <row r="351" spans="1:3">
      <c r="A351">
        <v>349</v>
      </c>
      <c r="B351">
        <v>16627571.9285486</v>
      </c>
      <c r="C351">
        <v>2161195.8368994</v>
      </c>
    </row>
    <row r="352" spans="1:3">
      <c r="A352">
        <v>350</v>
      </c>
      <c r="B352">
        <v>16627422.3370257</v>
      </c>
      <c r="C352">
        <v>2162444.58748728</v>
      </c>
    </row>
    <row r="353" spans="1:3">
      <c r="A353">
        <v>351</v>
      </c>
      <c r="B353">
        <v>16627415.0991107</v>
      </c>
      <c r="C353">
        <v>2163451.4169558</v>
      </c>
    </row>
    <row r="354" spans="1:3">
      <c r="A354">
        <v>352</v>
      </c>
      <c r="B354">
        <v>16626802.8360436</v>
      </c>
      <c r="C354">
        <v>2168666.29375419</v>
      </c>
    </row>
    <row r="355" spans="1:3">
      <c r="A355">
        <v>353</v>
      </c>
      <c r="B355">
        <v>16625948.9389278</v>
      </c>
      <c r="C355">
        <v>2173077.20283378</v>
      </c>
    </row>
    <row r="356" spans="1:3">
      <c r="A356">
        <v>354</v>
      </c>
      <c r="B356">
        <v>16625143.3950401</v>
      </c>
      <c r="C356">
        <v>2173214.1052895</v>
      </c>
    </row>
    <row r="357" spans="1:3">
      <c r="A357">
        <v>355</v>
      </c>
      <c r="B357">
        <v>16624575.5256246</v>
      </c>
      <c r="C357">
        <v>2172467.73856947</v>
      </c>
    </row>
    <row r="358" spans="1:3">
      <c r="A358">
        <v>356</v>
      </c>
      <c r="B358">
        <v>16624247.2876816</v>
      </c>
      <c r="C358">
        <v>2175386.48422723</v>
      </c>
    </row>
    <row r="359" spans="1:3">
      <c r="A359">
        <v>357</v>
      </c>
      <c r="B359">
        <v>16623708.1159016</v>
      </c>
      <c r="C359">
        <v>2177300.88922847</v>
      </c>
    </row>
    <row r="360" spans="1:3">
      <c r="A360">
        <v>358</v>
      </c>
      <c r="B360">
        <v>16623045.8105109</v>
      </c>
      <c r="C360">
        <v>2181725.19468206</v>
      </c>
    </row>
    <row r="361" spans="1:3">
      <c r="A361">
        <v>359</v>
      </c>
      <c r="B361">
        <v>16622438.3598869</v>
      </c>
      <c r="C361">
        <v>2183772.34637728</v>
      </c>
    </row>
    <row r="362" spans="1:3">
      <c r="A362">
        <v>360</v>
      </c>
      <c r="B362">
        <v>16621852.2118408</v>
      </c>
      <c r="C362">
        <v>2185781.96133584</v>
      </c>
    </row>
    <row r="363" spans="1:3">
      <c r="A363">
        <v>361</v>
      </c>
      <c r="B363">
        <v>16621267.1159411</v>
      </c>
      <c r="C363">
        <v>2187593.94216484</v>
      </c>
    </row>
    <row r="364" spans="1:3">
      <c r="A364">
        <v>362</v>
      </c>
      <c r="B364">
        <v>16620755.2934005</v>
      </c>
      <c r="C364">
        <v>2192184.46558123</v>
      </c>
    </row>
    <row r="365" spans="1:3">
      <c r="A365">
        <v>363</v>
      </c>
      <c r="B365">
        <v>16620507.9912202</v>
      </c>
      <c r="C365">
        <v>2191523.44715015</v>
      </c>
    </row>
    <row r="366" spans="1:3">
      <c r="A366">
        <v>364</v>
      </c>
      <c r="B366">
        <v>16620424.4566074</v>
      </c>
      <c r="C366">
        <v>2191137.20075142</v>
      </c>
    </row>
    <row r="367" spans="1:3">
      <c r="A367">
        <v>365</v>
      </c>
      <c r="B367">
        <v>16620457.5969403</v>
      </c>
      <c r="C367">
        <v>2192082.49629679</v>
      </c>
    </row>
    <row r="368" spans="1:3">
      <c r="A368">
        <v>366</v>
      </c>
      <c r="B368">
        <v>16620072.9249391</v>
      </c>
      <c r="C368">
        <v>2189226.9371327</v>
      </c>
    </row>
    <row r="369" spans="1:3">
      <c r="A369">
        <v>367</v>
      </c>
      <c r="B369">
        <v>16619562.5328055</v>
      </c>
      <c r="C369">
        <v>2189604.42278604</v>
      </c>
    </row>
    <row r="370" spans="1:3">
      <c r="A370">
        <v>368</v>
      </c>
      <c r="B370">
        <v>16619082.83023</v>
      </c>
      <c r="C370">
        <v>2194531.77897343</v>
      </c>
    </row>
    <row r="371" spans="1:3">
      <c r="A371">
        <v>369</v>
      </c>
      <c r="B371">
        <v>16618762.2549932</v>
      </c>
      <c r="C371">
        <v>2199027.93754431</v>
      </c>
    </row>
    <row r="372" spans="1:3">
      <c r="A372">
        <v>370</v>
      </c>
      <c r="B372">
        <v>16618588.0174421</v>
      </c>
      <c r="C372">
        <v>2198200.83363773</v>
      </c>
    </row>
    <row r="373" spans="1:3">
      <c r="A373">
        <v>371</v>
      </c>
      <c r="B373">
        <v>16618582.6470024</v>
      </c>
      <c r="C373">
        <v>2199056.26583538</v>
      </c>
    </row>
    <row r="374" spans="1:3">
      <c r="A374">
        <v>372</v>
      </c>
      <c r="B374">
        <v>16618162.953613</v>
      </c>
      <c r="C374">
        <v>2199655.24689883</v>
      </c>
    </row>
    <row r="375" spans="1:3">
      <c r="A375">
        <v>373</v>
      </c>
      <c r="B375">
        <v>16617831.7892467</v>
      </c>
      <c r="C375">
        <v>2201781.15997437</v>
      </c>
    </row>
    <row r="376" spans="1:3">
      <c r="A376">
        <v>374</v>
      </c>
      <c r="B376">
        <v>16617515.4349175</v>
      </c>
      <c r="C376">
        <v>2203990.91564865</v>
      </c>
    </row>
    <row r="377" spans="1:3">
      <c r="A377">
        <v>375</v>
      </c>
      <c r="B377">
        <v>16617199.9571827</v>
      </c>
      <c r="C377">
        <v>2206676.01244714</v>
      </c>
    </row>
    <row r="378" spans="1:3">
      <c r="A378">
        <v>376</v>
      </c>
      <c r="B378">
        <v>16616931.0971289</v>
      </c>
      <c r="C378">
        <v>2205910.9541387</v>
      </c>
    </row>
    <row r="379" spans="1:3">
      <c r="A379">
        <v>377</v>
      </c>
      <c r="B379">
        <v>16616806.9828151</v>
      </c>
      <c r="C379">
        <v>2208481.44689253</v>
      </c>
    </row>
    <row r="380" spans="1:3">
      <c r="A380">
        <v>378</v>
      </c>
      <c r="B380">
        <v>16616851.8964317</v>
      </c>
      <c r="C380">
        <v>2207861.15056904</v>
      </c>
    </row>
    <row r="381" spans="1:3">
      <c r="A381">
        <v>379</v>
      </c>
      <c r="B381">
        <v>16616690.7201853</v>
      </c>
      <c r="C381">
        <v>2210785.28521738</v>
      </c>
    </row>
    <row r="382" spans="1:3">
      <c r="A382">
        <v>380</v>
      </c>
      <c r="B382">
        <v>16616677.1523929</v>
      </c>
      <c r="C382">
        <v>2211895.14715663</v>
      </c>
    </row>
    <row r="383" spans="1:3">
      <c r="A383">
        <v>381</v>
      </c>
      <c r="B383">
        <v>16616395.2567306</v>
      </c>
      <c r="C383">
        <v>2217686.3685015</v>
      </c>
    </row>
    <row r="384" spans="1:3">
      <c r="A384">
        <v>382</v>
      </c>
      <c r="B384">
        <v>16616162.2960286</v>
      </c>
      <c r="C384">
        <v>2217529.08553253</v>
      </c>
    </row>
    <row r="385" spans="1:3">
      <c r="A385">
        <v>383</v>
      </c>
      <c r="B385">
        <v>16616022.4039108</v>
      </c>
      <c r="C385">
        <v>2216126.21008575</v>
      </c>
    </row>
    <row r="386" spans="1:3">
      <c r="A386">
        <v>384</v>
      </c>
      <c r="B386">
        <v>16615953.462607</v>
      </c>
      <c r="C386">
        <v>2218723.50004032</v>
      </c>
    </row>
    <row r="387" spans="1:3">
      <c r="A387">
        <v>385</v>
      </c>
      <c r="B387">
        <v>16615989.3876486</v>
      </c>
      <c r="C387">
        <v>2219571.522892</v>
      </c>
    </row>
    <row r="388" spans="1:3">
      <c r="A388">
        <v>386</v>
      </c>
      <c r="B388">
        <v>16615759.874103</v>
      </c>
      <c r="C388">
        <v>2222910.7388118</v>
      </c>
    </row>
    <row r="389" spans="1:3">
      <c r="A389">
        <v>387</v>
      </c>
      <c r="B389">
        <v>16615656.2511856</v>
      </c>
      <c r="C389">
        <v>2224740.54616389</v>
      </c>
    </row>
    <row r="390" spans="1:3">
      <c r="A390">
        <v>388</v>
      </c>
      <c r="B390">
        <v>16615567.7433885</v>
      </c>
      <c r="C390">
        <v>2226423.55531</v>
      </c>
    </row>
    <row r="391" spans="1:3">
      <c r="A391">
        <v>389</v>
      </c>
      <c r="B391">
        <v>16615488.4835917</v>
      </c>
      <c r="C391">
        <v>2227729.44724061</v>
      </c>
    </row>
    <row r="392" spans="1:3">
      <c r="A392">
        <v>390</v>
      </c>
      <c r="B392">
        <v>16615432.7961564</v>
      </c>
      <c r="C392">
        <v>2232781.06766649</v>
      </c>
    </row>
    <row r="393" spans="1:3">
      <c r="A393">
        <v>391</v>
      </c>
      <c r="B393">
        <v>16615407.6028106</v>
      </c>
      <c r="C393">
        <v>2231924.5708156</v>
      </c>
    </row>
    <row r="394" spans="1:3">
      <c r="A394">
        <v>392</v>
      </c>
      <c r="B394">
        <v>16615412.3319003</v>
      </c>
      <c r="C394">
        <v>2232140.71580202</v>
      </c>
    </row>
    <row r="395" spans="1:3">
      <c r="A395">
        <v>393</v>
      </c>
      <c r="B395">
        <v>16615249.7062683</v>
      </c>
      <c r="C395">
        <v>2231390.36366253</v>
      </c>
    </row>
    <row r="396" spans="1:3">
      <c r="A396">
        <v>394</v>
      </c>
      <c r="B396">
        <v>16615314.8490481</v>
      </c>
      <c r="C396">
        <v>2231362.20534489</v>
      </c>
    </row>
    <row r="397" spans="1:3">
      <c r="A397">
        <v>395</v>
      </c>
      <c r="B397">
        <v>16615230.8166403</v>
      </c>
      <c r="C397">
        <v>2228526.81244904</v>
      </c>
    </row>
    <row r="398" spans="1:3">
      <c r="A398">
        <v>396</v>
      </c>
      <c r="B398">
        <v>16615167.8280728</v>
      </c>
      <c r="C398">
        <v>2228868.11294062</v>
      </c>
    </row>
    <row r="399" spans="1:3">
      <c r="A399">
        <v>397</v>
      </c>
      <c r="B399">
        <v>16615192.9123228</v>
      </c>
      <c r="C399">
        <v>2232805.52967856</v>
      </c>
    </row>
    <row r="400" spans="1:3">
      <c r="A400">
        <v>398</v>
      </c>
      <c r="B400">
        <v>16615221.9075564</v>
      </c>
      <c r="C400">
        <v>2227344.15637415</v>
      </c>
    </row>
    <row r="401" spans="1:3">
      <c r="A401">
        <v>399</v>
      </c>
      <c r="B401">
        <v>16615074.8094412</v>
      </c>
      <c r="C401">
        <v>2229999.48652854</v>
      </c>
    </row>
    <row r="402" spans="1:3">
      <c r="A402">
        <v>400</v>
      </c>
      <c r="B402">
        <v>16615076.1053517</v>
      </c>
      <c r="C402">
        <v>2229784.47210307</v>
      </c>
    </row>
    <row r="403" spans="1:3">
      <c r="A403">
        <v>401</v>
      </c>
      <c r="B403">
        <v>16615137.4645867</v>
      </c>
      <c r="C403">
        <v>2229093.10345762</v>
      </c>
    </row>
    <row r="404" spans="1:3">
      <c r="A404">
        <v>402</v>
      </c>
      <c r="B404">
        <v>16615090.9981301</v>
      </c>
      <c r="C404">
        <v>2229916.39103068</v>
      </c>
    </row>
    <row r="405" spans="1:3">
      <c r="A405">
        <v>403</v>
      </c>
      <c r="B405">
        <v>16615195.4314893</v>
      </c>
      <c r="C405">
        <v>2230014.59224996</v>
      </c>
    </row>
    <row r="406" spans="1:3">
      <c r="A406">
        <v>404</v>
      </c>
      <c r="B406">
        <v>16615115.5380976</v>
      </c>
      <c r="C406">
        <v>2228541.61165623</v>
      </c>
    </row>
    <row r="407" spans="1:3">
      <c r="A407">
        <v>405</v>
      </c>
      <c r="B407">
        <v>16615134.2421307</v>
      </c>
      <c r="C407">
        <v>2226545.06291154</v>
      </c>
    </row>
    <row r="408" spans="1:3">
      <c r="A408">
        <v>406</v>
      </c>
      <c r="B408">
        <v>16615115.3013042</v>
      </c>
      <c r="C408">
        <v>2229799.85750733</v>
      </c>
    </row>
    <row r="409" spans="1:3">
      <c r="A409">
        <v>407</v>
      </c>
      <c r="B409">
        <v>16615083.13263</v>
      </c>
      <c r="C409">
        <v>2233744.868948</v>
      </c>
    </row>
    <row r="410" spans="1:3">
      <c r="A410">
        <v>408</v>
      </c>
      <c r="B410">
        <v>16615034.9615317</v>
      </c>
      <c r="C410">
        <v>2230557.91359963</v>
      </c>
    </row>
    <row r="411" spans="1:3">
      <c r="A411">
        <v>409</v>
      </c>
      <c r="B411">
        <v>16615033.1244767</v>
      </c>
      <c r="C411">
        <v>2231902.64720352</v>
      </c>
    </row>
    <row r="412" spans="1:3">
      <c r="A412">
        <v>410</v>
      </c>
      <c r="B412">
        <v>16615048.2383012</v>
      </c>
      <c r="C412">
        <v>2233783.04664791</v>
      </c>
    </row>
    <row r="413" spans="1:3">
      <c r="A413">
        <v>411</v>
      </c>
      <c r="B413">
        <v>16615017.7772603</v>
      </c>
      <c r="C413">
        <v>2233033.60234619</v>
      </c>
    </row>
    <row r="414" spans="1:3">
      <c r="A414">
        <v>412</v>
      </c>
      <c r="B414">
        <v>16615030.4569373</v>
      </c>
      <c r="C414">
        <v>2233141.62657731</v>
      </c>
    </row>
    <row r="415" spans="1:3">
      <c r="A415">
        <v>413</v>
      </c>
      <c r="B415">
        <v>16615025.507173</v>
      </c>
      <c r="C415">
        <v>2233267.5347735</v>
      </c>
    </row>
    <row r="416" spans="1:3">
      <c r="A416">
        <v>414</v>
      </c>
      <c r="B416">
        <v>16615027.2363963</v>
      </c>
      <c r="C416">
        <v>2234384.47227147</v>
      </c>
    </row>
    <row r="417" spans="1:3">
      <c r="A417">
        <v>415</v>
      </c>
      <c r="B417">
        <v>16615017.5248819</v>
      </c>
      <c r="C417">
        <v>2233487.30285863</v>
      </c>
    </row>
    <row r="418" spans="1:3">
      <c r="A418">
        <v>416</v>
      </c>
      <c r="B418">
        <v>16614999.5188579</v>
      </c>
      <c r="C418">
        <v>2232970.35393909</v>
      </c>
    </row>
    <row r="419" spans="1:3">
      <c r="A419">
        <v>417</v>
      </c>
      <c r="B419">
        <v>16614963.8709846</v>
      </c>
      <c r="C419">
        <v>2234915.77891173</v>
      </c>
    </row>
    <row r="420" spans="1:3">
      <c r="A420">
        <v>418</v>
      </c>
      <c r="B420">
        <v>16614966.6271515</v>
      </c>
      <c r="C420">
        <v>2234625.53927984</v>
      </c>
    </row>
    <row r="421" spans="1:3">
      <c r="A421">
        <v>419</v>
      </c>
      <c r="B421">
        <v>16614976.3383325</v>
      </c>
      <c r="C421">
        <v>2234917.38466629</v>
      </c>
    </row>
    <row r="422" spans="1:3">
      <c r="A422">
        <v>420</v>
      </c>
      <c r="B422">
        <v>16614955.4834138</v>
      </c>
      <c r="C422">
        <v>2236030.11095979</v>
      </c>
    </row>
    <row r="423" spans="1:3">
      <c r="A423">
        <v>421</v>
      </c>
      <c r="B423">
        <v>16614976.061763</v>
      </c>
      <c r="C423">
        <v>2236128.61512456</v>
      </c>
    </row>
    <row r="424" spans="1:3">
      <c r="A424">
        <v>422</v>
      </c>
      <c r="B424">
        <v>16614966.1133608</v>
      </c>
      <c r="C424">
        <v>2236862.23511033</v>
      </c>
    </row>
    <row r="425" spans="1:3">
      <c r="A425">
        <v>423</v>
      </c>
      <c r="B425">
        <v>16614968.6912477</v>
      </c>
      <c r="C425">
        <v>2236787.24933946</v>
      </c>
    </row>
    <row r="426" spans="1:3">
      <c r="A426">
        <v>424</v>
      </c>
      <c r="B426">
        <v>16614938.7833163</v>
      </c>
      <c r="C426">
        <v>2237493.83612769</v>
      </c>
    </row>
    <row r="427" spans="1:3">
      <c r="A427">
        <v>425</v>
      </c>
      <c r="B427">
        <v>16614939.6756964</v>
      </c>
      <c r="C427">
        <v>2238888.40653277</v>
      </c>
    </row>
    <row r="428" spans="1:3">
      <c r="A428">
        <v>426</v>
      </c>
      <c r="B428">
        <v>16614925.3580286</v>
      </c>
      <c r="C428">
        <v>2238036.17912686</v>
      </c>
    </row>
    <row r="429" spans="1:3">
      <c r="A429">
        <v>427</v>
      </c>
      <c r="B429">
        <v>16614936.9126441</v>
      </c>
      <c r="C429">
        <v>2237318.59517299</v>
      </c>
    </row>
    <row r="430" spans="1:3">
      <c r="A430">
        <v>428</v>
      </c>
      <c r="B430">
        <v>16614922.7747775</v>
      </c>
      <c r="C430">
        <v>2236949.9203468</v>
      </c>
    </row>
    <row r="431" spans="1:3">
      <c r="A431">
        <v>429</v>
      </c>
      <c r="B431">
        <v>16614917.86587</v>
      </c>
      <c r="C431">
        <v>2237374.66643392</v>
      </c>
    </row>
    <row r="432" spans="1:3">
      <c r="A432">
        <v>430</v>
      </c>
      <c r="B432">
        <v>16614939.6290402</v>
      </c>
      <c r="C432">
        <v>2235857.83091694</v>
      </c>
    </row>
    <row r="433" spans="1:3">
      <c r="A433">
        <v>431</v>
      </c>
      <c r="B433">
        <v>16614940.0479292</v>
      </c>
      <c r="C433">
        <v>2237480.81834638</v>
      </c>
    </row>
    <row r="434" spans="1:3">
      <c r="A434">
        <v>432</v>
      </c>
      <c r="B434">
        <v>16614906.9601758</v>
      </c>
      <c r="C434">
        <v>2237454.74249807</v>
      </c>
    </row>
    <row r="435" spans="1:3">
      <c r="A435">
        <v>433</v>
      </c>
      <c r="B435">
        <v>16614913.0447629</v>
      </c>
      <c r="C435">
        <v>2237317.20571594</v>
      </c>
    </row>
    <row r="436" spans="1:3">
      <c r="A436">
        <v>434</v>
      </c>
      <c r="B436">
        <v>16614884.9317263</v>
      </c>
      <c r="C436">
        <v>2238893.04395695</v>
      </c>
    </row>
    <row r="437" spans="1:3">
      <c r="A437">
        <v>435</v>
      </c>
      <c r="B437">
        <v>16614886.8751585</v>
      </c>
      <c r="C437">
        <v>2239969.51243651</v>
      </c>
    </row>
    <row r="438" spans="1:3">
      <c r="A438">
        <v>436</v>
      </c>
      <c r="B438">
        <v>16614884.8101992</v>
      </c>
      <c r="C438">
        <v>2239653.2537397</v>
      </c>
    </row>
    <row r="439" spans="1:3">
      <c r="A439">
        <v>437</v>
      </c>
      <c r="B439">
        <v>16614911.5345674</v>
      </c>
      <c r="C439">
        <v>2241447.11148402</v>
      </c>
    </row>
    <row r="440" spans="1:3">
      <c r="A440">
        <v>438</v>
      </c>
      <c r="B440">
        <v>16614900.0080225</v>
      </c>
      <c r="C440">
        <v>2238188.87747097</v>
      </c>
    </row>
    <row r="441" spans="1:3">
      <c r="A441">
        <v>439</v>
      </c>
      <c r="B441">
        <v>16614893.7403298</v>
      </c>
      <c r="C441">
        <v>2239038.56001346</v>
      </c>
    </row>
    <row r="442" spans="1:3">
      <c r="A442">
        <v>440</v>
      </c>
      <c r="B442">
        <v>16614888.51432</v>
      </c>
      <c r="C442">
        <v>2239779.25704204</v>
      </c>
    </row>
    <row r="443" spans="1:3">
      <c r="A443">
        <v>441</v>
      </c>
      <c r="B443">
        <v>16614888.5997508</v>
      </c>
      <c r="C443">
        <v>2239011.30934304</v>
      </c>
    </row>
    <row r="444" spans="1:3">
      <c r="A444">
        <v>442</v>
      </c>
      <c r="B444">
        <v>16614878.3031039</v>
      </c>
      <c r="C444">
        <v>2239096.70887076</v>
      </c>
    </row>
    <row r="445" spans="1:3">
      <c r="A445">
        <v>443</v>
      </c>
      <c r="B445">
        <v>16614887.5271349</v>
      </c>
      <c r="C445">
        <v>2239674.4191926</v>
      </c>
    </row>
    <row r="446" spans="1:3">
      <c r="A446">
        <v>444</v>
      </c>
      <c r="B446">
        <v>16614883.127304</v>
      </c>
      <c r="C446">
        <v>2240535.06570315</v>
      </c>
    </row>
    <row r="447" spans="1:3">
      <c r="A447">
        <v>445</v>
      </c>
      <c r="B447">
        <v>16614889.7595287</v>
      </c>
      <c r="C447">
        <v>2238265.78765376</v>
      </c>
    </row>
    <row r="448" spans="1:3">
      <c r="A448">
        <v>446</v>
      </c>
      <c r="B448">
        <v>16614878.4621771</v>
      </c>
      <c r="C448">
        <v>2239124.67782624</v>
      </c>
    </row>
    <row r="449" spans="1:3">
      <c r="A449">
        <v>447</v>
      </c>
      <c r="B449">
        <v>16614879.4789924</v>
      </c>
      <c r="C449">
        <v>2238808.5707871</v>
      </c>
    </row>
    <row r="450" spans="1:3">
      <c r="A450">
        <v>448</v>
      </c>
      <c r="B450">
        <v>16614879.0810705</v>
      </c>
      <c r="C450">
        <v>2239176.18497904</v>
      </c>
    </row>
    <row r="451" spans="1:3">
      <c r="A451">
        <v>449</v>
      </c>
      <c r="B451">
        <v>16614874.5985744</v>
      </c>
      <c r="C451">
        <v>2239390.10365544</v>
      </c>
    </row>
    <row r="452" spans="1:3">
      <c r="A452">
        <v>450</v>
      </c>
      <c r="B452">
        <v>16614877.5248932</v>
      </c>
      <c r="C452">
        <v>2238987.18867678</v>
      </c>
    </row>
    <row r="453" spans="1:3">
      <c r="A453">
        <v>451</v>
      </c>
      <c r="B453">
        <v>16614879.0539188</v>
      </c>
      <c r="C453">
        <v>2239587.0422568</v>
      </c>
    </row>
    <row r="454" spans="1:3">
      <c r="A454">
        <v>452</v>
      </c>
      <c r="B454">
        <v>16614874.0542704</v>
      </c>
      <c r="C454">
        <v>2240521.38766778</v>
      </c>
    </row>
    <row r="455" spans="1:3">
      <c r="A455">
        <v>453</v>
      </c>
      <c r="B455">
        <v>16614873.2391571</v>
      </c>
      <c r="C455">
        <v>2240566.05428872</v>
      </c>
    </row>
    <row r="456" spans="1:3">
      <c r="A456">
        <v>454</v>
      </c>
      <c r="B456">
        <v>16614868.0956869</v>
      </c>
      <c r="C456">
        <v>2240303.20839552</v>
      </c>
    </row>
    <row r="457" spans="1:3">
      <c r="A457">
        <v>455</v>
      </c>
      <c r="B457">
        <v>16614863.1464915</v>
      </c>
      <c r="C457">
        <v>2240476.15136411</v>
      </c>
    </row>
    <row r="458" spans="1:3">
      <c r="A458">
        <v>456</v>
      </c>
      <c r="B458">
        <v>16614868.2712399</v>
      </c>
      <c r="C458">
        <v>2239560.65448792</v>
      </c>
    </row>
    <row r="459" spans="1:3">
      <c r="A459">
        <v>457</v>
      </c>
      <c r="B459">
        <v>16614863.927858</v>
      </c>
      <c r="C459">
        <v>2240736.36259731</v>
      </c>
    </row>
    <row r="460" spans="1:3">
      <c r="A460">
        <v>458</v>
      </c>
      <c r="B460">
        <v>16614866.0552078</v>
      </c>
      <c r="C460">
        <v>2240895.99775267</v>
      </c>
    </row>
    <row r="461" spans="1:3">
      <c r="A461">
        <v>459</v>
      </c>
      <c r="B461">
        <v>16614864.4971932</v>
      </c>
      <c r="C461">
        <v>2240564.75163479</v>
      </c>
    </row>
    <row r="462" spans="1:3">
      <c r="A462">
        <v>460</v>
      </c>
      <c r="B462">
        <v>16614860.702425</v>
      </c>
      <c r="C462">
        <v>2241956.98286172</v>
      </c>
    </row>
    <row r="463" spans="1:3">
      <c r="A463">
        <v>461</v>
      </c>
      <c r="B463">
        <v>16614865.3880802</v>
      </c>
      <c r="C463">
        <v>2241933.16110626</v>
      </c>
    </row>
    <row r="464" spans="1:3">
      <c r="A464">
        <v>462</v>
      </c>
      <c r="B464">
        <v>16614862.0743017</v>
      </c>
      <c r="C464">
        <v>2241623.19876417</v>
      </c>
    </row>
    <row r="465" spans="1:3">
      <c r="A465">
        <v>463</v>
      </c>
      <c r="B465">
        <v>16614858.7188317</v>
      </c>
      <c r="C465">
        <v>2241628.12766161</v>
      </c>
    </row>
    <row r="466" spans="1:3">
      <c r="A466">
        <v>464</v>
      </c>
      <c r="B466">
        <v>16614858.6066807</v>
      </c>
      <c r="C466">
        <v>2242217.69276326</v>
      </c>
    </row>
    <row r="467" spans="1:3">
      <c r="A467">
        <v>465</v>
      </c>
      <c r="B467">
        <v>16614860.2531388</v>
      </c>
      <c r="C467">
        <v>2242767.05542053</v>
      </c>
    </row>
    <row r="468" spans="1:3">
      <c r="A468">
        <v>466</v>
      </c>
      <c r="B468">
        <v>16614864.9939082</v>
      </c>
      <c r="C468">
        <v>2241718.38849276</v>
      </c>
    </row>
    <row r="469" spans="1:3">
      <c r="A469">
        <v>467</v>
      </c>
      <c r="B469">
        <v>16614860.4816737</v>
      </c>
      <c r="C469">
        <v>2242192.64672012</v>
      </c>
    </row>
    <row r="470" spans="1:3">
      <c r="A470">
        <v>468</v>
      </c>
      <c r="B470">
        <v>16614855.8425626</v>
      </c>
      <c r="C470">
        <v>2241592.53009961</v>
      </c>
    </row>
    <row r="471" spans="1:3">
      <c r="A471">
        <v>469</v>
      </c>
      <c r="B471">
        <v>16614856.2881434</v>
      </c>
      <c r="C471">
        <v>2241757.90107283</v>
      </c>
    </row>
    <row r="472" spans="1:3">
      <c r="A472">
        <v>470</v>
      </c>
      <c r="B472">
        <v>16614860.724206</v>
      </c>
      <c r="C472">
        <v>2241824.69977826</v>
      </c>
    </row>
    <row r="473" spans="1:3">
      <c r="A473">
        <v>471</v>
      </c>
      <c r="B473">
        <v>16614857.7647826</v>
      </c>
      <c r="C473">
        <v>2241676.3135081</v>
      </c>
    </row>
    <row r="474" spans="1:3">
      <c r="A474">
        <v>472</v>
      </c>
      <c r="B474">
        <v>16614854.0635508</v>
      </c>
      <c r="C474">
        <v>2242074.0514159</v>
      </c>
    </row>
    <row r="475" spans="1:3">
      <c r="A475">
        <v>473</v>
      </c>
      <c r="B475">
        <v>16614852.5726087</v>
      </c>
      <c r="C475">
        <v>2242701.80276766</v>
      </c>
    </row>
    <row r="476" spans="1:3">
      <c r="A476">
        <v>474</v>
      </c>
      <c r="B476">
        <v>16614854.4070424</v>
      </c>
      <c r="C476">
        <v>2241720.82649989</v>
      </c>
    </row>
    <row r="477" spans="1:3">
      <c r="A477">
        <v>475</v>
      </c>
      <c r="B477">
        <v>16614851.6675273</v>
      </c>
      <c r="C477">
        <v>2242544.08295797</v>
      </c>
    </row>
    <row r="478" spans="1:3">
      <c r="A478">
        <v>476</v>
      </c>
      <c r="B478">
        <v>16614856.3228349</v>
      </c>
      <c r="C478">
        <v>2242385.88445884</v>
      </c>
    </row>
    <row r="479" spans="1:3">
      <c r="A479">
        <v>477</v>
      </c>
      <c r="B479">
        <v>16614852.4240602</v>
      </c>
      <c r="C479">
        <v>2242314.79103979</v>
      </c>
    </row>
    <row r="480" spans="1:3">
      <c r="A480">
        <v>478</v>
      </c>
      <c r="B480">
        <v>16614852.1488672</v>
      </c>
      <c r="C480">
        <v>2242696.7853944</v>
      </c>
    </row>
    <row r="481" spans="1:3">
      <c r="A481">
        <v>479</v>
      </c>
      <c r="B481">
        <v>16614854.0219242</v>
      </c>
      <c r="C481">
        <v>2242855.41595985</v>
      </c>
    </row>
    <row r="482" spans="1:3">
      <c r="A482">
        <v>480</v>
      </c>
      <c r="B482">
        <v>16614852.3116662</v>
      </c>
      <c r="C482">
        <v>2242329.42271104</v>
      </c>
    </row>
    <row r="483" spans="1:3">
      <c r="A483">
        <v>481</v>
      </c>
      <c r="B483">
        <v>16614851.3362923</v>
      </c>
      <c r="C483">
        <v>2242852.05076003</v>
      </c>
    </row>
    <row r="484" spans="1:3">
      <c r="A484">
        <v>482</v>
      </c>
      <c r="B484">
        <v>16614851.4904523</v>
      </c>
      <c r="C484">
        <v>2242749.92579295</v>
      </c>
    </row>
    <row r="485" spans="1:3">
      <c r="A485">
        <v>483</v>
      </c>
      <c r="B485">
        <v>16614852.5360927</v>
      </c>
      <c r="C485">
        <v>2243248.8471623</v>
      </c>
    </row>
    <row r="486" spans="1:3">
      <c r="A486">
        <v>484</v>
      </c>
      <c r="B486">
        <v>16614852.3168933</v>
      </c>
      <c r="C486">
        <v>2242780.96772832</v>
      </c>
    </row>
    <row r="487" spans="1:3">
      <c r="A487">
        <v>485</v>
      </c>
      <c r="B487">
        <v>16614852.9137124</v>
      </c>
      <c r="C487">
        <v>2243117.06746575</v>
      </c>
    </row>
    <row r="488" spans="1:3">
      <c r="A488">
        <v>486</v>
      </c>
      <c r="B488">
        <v>16614851.817191</v>
      </c>
      <c r="C488">
        <v>2242935.54688778</v>
      </c>
    </row>
    <row r="489" spans="1:3">
      <c r="A489">
        <v>487</v>
      </c>
      <c r="B489">
        <v>16614850.4236208</v>
      </c>
      <c r="C489">
        <v>2242366.31312808</v>
      </c>
    </row>
    <row r="490" spans="1:3">
      <c r="A490">
        <v>488</v>
      </c>
      <c r="B490">
        <v>16614850.3580044</v>
      </c>
      <c r="C490">
        <v>2242599.28183653</v>
      </c>
    </row>
    <row r="491" spans="1:3">
      <c r="A491">
        <v>489</v>
      </c>
      <c r="B491">
        <v>16614850.582672</v>
      </c>
      <c r="C491">
        <v>2242109.81356024</v>
      </c>
    </row>
    <row r="492" spans="1:3">
      <c r="A492">
        <v>490</v>
      </c>
      <c r="B492">
        <v>16614850.6377568</v>
      </c>
      <c r="C492">
        <v>2242804.40881458</v>
      </c>
    </row>
    <row r="493" spans="1:3">
      <c r="A493">
        <v>491</v>
      </c>
      <c r="B493">
        <v>16614852.0357814</v>
      </c>
      <c r="C493">
        <v>2242468.29171926</v>
      </c>
    </row>
    <row r="494" spans="1:3">
      <c r="A494">
        <v>492</v>
      </c>
      <c r="B494">
        <v>16614850.3549309</v>
      </c>
      <c r="C494">
        <v>2242679.54626782</v>
      </c>
    </row>
    <row r="495" spans="1:3">
      <c r="A495">
        <v>493</v>
      </c>
      <c r="B495">
        <v>16614850.9905686</v>
      </c>
      <c r="C495">
        <v>2242522.95832709</v>
      </c>
    </row>
    <row r="496" spans="1:3">
      <c r="A496">
        <v>494</v>
      </c>
      <c r="B496">
        <v>16614850.6591243</v>
      </c>
      <c r="C496">
        <v>2242767.58098094</v>
      </c>
    </row>
    <row r="497" spans="1:3">
      <c r="A497">
        <v>495</v>
      </c>
      <c r="B497">
        <v>16614851.44449</v>
      </c>
      <c r="C497">
        <v>2242661.04827126</v>
      </c>
    </row>
    <row r="498" spans="1:3">
      <c r="A498">
        <v>496</v>
      </c>
      <c r="B498">
        <v>16614850.4395227</v>
      </c>
      <c r="C498">
        <v>2242841.73533439</v>
      </c>
    </row>
    <row r="499" spans="1:3">
      <c r="A499">
        <v>497</v>
      </c>
      <c r="B499">
        <v>16614850.1954251</v>
      </c>
      <c r="C499">
        <v>2242713.36673889</v>
      </c>
    </row>
    <row r="500" spans="1:3">
      <c r="A500">
        <v>498</v>
      </c>
      <c r="B500">
        <v>16614850.3253662</v>
      </c>
      <c r="C500">
        <v>2242394.37924082</v>
      </c>
    </row>
    <row r="501" spans="1:3">
      <c r="A501">
        <v>499</v>
      </c>
      <c r="B501">
        <v>16614850.0223794</v>
      </c>
      <c r="C501">
        <v>2242695.74562227</v>
      </c>
    </row>
    <row r="502" spans="1:3">
      <c r="A502">
        <v>500</v>
      </c>
      <c r="B502">
        <v>16614850.5372519</v>
      </c>
      <c r="C502">
        <v>2242570.05658771</v>
      </c>
    </row>
    <row r="503" spans="1:3">
      <c r="A503">
        <v>501</v>
      </c>
      <c r="B503">
        <v>16614850.2224202</v>
      </c>
      <c r="C503">
        <v>2242715.29200026</v>
      </c>
    </row>
    <row r="504" spans="1:3">
      <c r="A504">
        <v>502</v>
      </c>
      <c r="B504">
        <v>16614850.053047</v>
      </c>
      <c r="C504">
        <v>2242882.62965049</v>
      </c>
    </row>
    <row r="505" spans="1:3">
      <c r="A505">
        <v>503</v>
      </c>
      <c r="B505">
        <v>16614850.3270266</v>
      </c>
      <c r="C505">
        <v>2242817.98785378</v>
      </c>
    </row>
    <row r="506" spans="1:3">
      <c r="A506">
        <v>504</v>
      </c>
      <c r="B506">
        <v>16614850.164341</v>
      </c>
      <c r="C506">
        <v>2242572.99046267</v>
      </c>
    </row>
    <row r="507" spans="1:3">
      <c r="A507">
        <v>505</v>
      </c>
      <c r="B507">
        <v>16614850.0017138</v>
      </c>
      <c r="C507">
        <v>2242665.85483496</v>
      </c>
    </row>
    <row r="508" spans="1:3">
      <c r="A508">
        <v>506</v>
      </c>
      <c r="B508">
        <v>16614849.8001484</v>
      </c>
      <c r="C508">
        <v>2242576.63781652</v>
      </c>
    </row>
    <row r="509" spans="1:3">
      <c r="A509">
        <v>507</v>
      </c>
      <c r="B509">
        <v>16614849.7573051</v>
      </c>
      <c r="C509">
        <v>2242782.96831937</v>
      </c>
    </row>
    <row r="510" spans="1:3">
      <c r="A510">
        <v>508</v>
      </c>
      <c r="B510">
        <v>16614849.9193226</v>
      </c>
      <c r="C510">
        <v>2242899.26942764</v>
      </c>
    </row>
    <row r="511" spans="1:3">
      <c r="A511">
        <v>509</v>
      </c>
      <c r="B511">
        <v>16614849.6484793</v>
      </c>
      <c r="C511">
        <v>2242784.04046025</v>
      </c>
    </row>
    <row r="512" spans="1:3">
      <c r="A512">
        <v>510</v>
      </c>
      <c r="B512">
        <v>16614849.6381361</v>
      </c>
      <c r="C512">
        <v>2242872.97822179</v>
      </c>
    </row>
    <row r="513" spans="1:3">
      <c r="A513">
        <v>511</v>
      </c>
      <c r="B513">
        <v>16614849.7079062</v>
      </c>
      <c r="C513">
        <v>2242673.78416338</v>
      </c>
    </row>
    <row r="514" spans="1:3">
      <c r="A514">
        <v>512</v>
      </c>
      <c r="B514">
        <v>16614849.6995977</v>
      </c>
      <c r="C514">
        <v>2242727.28275173</v>
      </c>
    </row>
    <row r="515" spans="1:3">
      <c r="A515">
        <v>513</v>
      </c>
      <c r="B515">
        <v>16614849.6301027</v>
      </c>
      <c r="C515">
        <v>2242644.43794722</v>
      </c>
    </row>
    <row r="516" spans="1:3">
      <c r="A516">
        <v>514</v>
      </c>
      <c r="B516">
        <v>16614849.7046753</v>
      </c>
      <c r="C516">
        <v>2242566.7561254</v>
      </c>
    </row>
    <row r="517" spans="1:3">
      <c r="A517">
        <v>515</v>
      </c>
      <c r="B517">
        <v>16614850.1652217</v>
      </c>
      <c r="C517">
        <v>2242711.40511062</v>
      </c>
    </row>
    <row r="518" spans="1:3">
      <c r="A518">
        <v>516</v>
      </c>
      <c r="B518">
        <v>16614849.4924425</v>
      </c>
      <c r="C518">
        <v>2242732.83281124</v>
      </c>
    </row>
    <row r="519" spans="1:3">
      <c r="A519">
        <v>517</v>
      </c>
      <c r="B519">
        <v>16614849.8285535</v>
      </c>
      <c r="C519">
        <v>2242790.58622172</v>
      </c>
    </row>
    <row r="520" spans="1:3">
      <c r="A520">
        <v>518</v>
      </c>
      <c r="B520">
        <v>16614849.4742165</v>
      </c>
      <c r="C520">
        <v>2242705.24261582</v>
      </c>
    </row>
    <row r="521" spans="1:3">
      <c r="A521">
        <v>519</v>
      </c>
      <c r="B521">
        <v>16614849.5088111</v>
      </c>
      <c r="C521">
        <v>2242701.71656387</v>
      </c>
    </row>
    <row r="522" spans="1:3">
      <c r="A522">
        <v>520</v>
      </c>
      <c r="B522">
        <v>16614849.5778579</v>
      </c>
      <c r="C522">
        <v>2242891.55554656</v>
      </c>
    </row>
    <row r="523" spans="1:3">
      <c r="A523">
        <v>521</v>
      </c>
      <c r="B523">
        <v>16614849.6487502</v>
      </c>
      <c r="C523">
        <v>2242458.84145817</v>
      </c>
    </row>
    <row r="524" spans="1:3">
      <c r="A524">
        <v>522</v>
      </c>
      <c r="B524">
        <v>16614849.4695591</v>
      </c>
      <c r="C524">
        <v>2242806.26789063</v>
      </c>
    </row>
    <row r="525" spans="1:3">
      <c r="A525">
        <v>523</v>
      </c>
      <c r="B525">
        <v>16614849.4897219</v>
      </c>
      <c r="C525">
        <v>2242859.30035624</v>
      </c>
    </row>
    <row r="526" spans="1:3">
      <c r="A526">
        <v>524</v>
      </c>
      <c r="B526">
        <v>16614849.5866654</v>
      </c>
      <c r="C526">
        <v>2242822.39406265</v>
      </c>
    </row>
    <row r="527" spans="1:3">
      <c r="A527">
        <v>525</v>
      </c>
      <c r="B527">
        <v>16614849.5427416</v>
      </c>
      <c r="C527">
        <v>2242821.18683314</v>
      </c>
    </row>
    <row r="528" spans="1:3">
      <c r="A528">
        <v>526</v>
      </c>
      <c r="B528">
        <v>16614849.4181355</v>
      </c>
      <c r="C528">
        <v>2242789.96879449</v>
      </c>
    </row>
    <row r="529" spans="1:3">
      <c r="A529">
        <v>527</v>
      </c>
      <c r="B529">
        <v>16614849.5124768</v>
      </c>
      <c r="C529">
        <v>2242757.12900446</v>
      </c>
    </row>
    <row r="530" spans="1:3">
      <c r="A530">
        <v>528</v>
      </c>
      <c r="B530">
        <v>16614849.4546866</v>
      </c>
      <c r="C530">
        <v>2242783.38218361</v>
      </c>
    </row>
    <row r="531" spans="1:3">
      <c r="A531">
        <v>529</v>
      </c>
      <c r="B531">
        <v>16614849.459124</v>
      </c>
      <c r="C531">
        <v>2242840.05761721</v>
      </c>
    </row>
    <row r="532" spans="1:3">
      <c r="A532">
        <v>530</v>
      </c>
      <c r="B532">
        <v>16614849.3339236</v>
      </c>
      <c r="C532">
        <v>2242738.49526932</v>
      </c>
    </row>
    <row r="533" spans="1:3">
      <c r="A533">
        <v>531</v>
      </c>
      <c r="B533">
        <v>16614849.3679168</v>
      </c>
      <c r="C533">
        <v>2242656.71923153</v>
      </c>
    </row>
    <row r="534" spans="1:3">
      <c r="A534">
        <v>532</v>
      </c>
      <c r="B534">
        <v>16614849.2776221</v>
      </c>
      <c r="C534">
        <v>2242743.40833244</v>
      </c>
    </row>
    <row r="535" spans="1:3">
      <c r="A535">
        <v>533</v>
      </c>
      <c r="B535">
        <v>16614849.2834813</v>
      </c>
      <c r="C535">
        <v>2242649.21604237</v>
      </c>
    </row>
    <row r="536" spans="1:3">
      <c r="A536">
        <v>534</v>
      </c>
      <c r="B536">
        <v>16614849.3006418</v>
      </c>
      <c r="C536">
        <v>2242745.95653119</v>
      </c>
    </row>
    <row r="537" spans="1:3">
      <c r="A537">
        <v>535</v>
      </c>
      <c r="B537">
        <v>16614849.2965907</v>
      </c>
      <c r="C537">
        <v>2242929.58439698</v>
      </c>
    </row>
    <row r="538" spans="1:3">
      <c r="A538">
        <v>536</v>
      </c>
      <c r="B538">
        <v>16614849.2811558</v>
      </c>
      <c r="C538">
        <v>2242752.50453827</v>
      </c>
    </row>
    <row r="539" spans="1:3">
      <c r="A539">
        <v>537</v>
      </c>
      <c r="B539">
        <v>16614849.3080368</v>
      </c>
      <c r="C539">
        <v>2242719.24372452</v>
      </c>
    </row>
    <row r="540" spans="1:3">
      <c r="A540">
        <v>538</v>
      </c>
      <c r="B540">
        <v>16614849.3001275</v>
      </c>
      <c r="C540">
        <v>2242744.75103315</v>
      </c>
    </row>
    <row r="541" spans="1:3">
      <c r="A541">
        <v>539</v>
      </c>
      <c r="B541">
        <v>16614849.2914929</v>
      </c>
      <c r="C541">
        <v>2242771.54027034</v>
      </c>
    </row>
    <row r="542" spans="1:3">
      <c r="A542">
        <v>540</v>
      </c>
      <c r="B542">
        <v>16614849.2759184</v>
      </c>
      <c r="C542">
        <v>2242784.76123192</v>
      </c>
    </row>
    <row r="543" spans="1:3">
      <c r="A543">
        <v>541</v>
      </c>
      <c r="B543">
        <v>16614849.2953464</v>
      </c>
      <c r="C543">
        <v>2242780.40467374</v>
      </c>
    </row>
    <row r="544" spans="1:3">
      <c r="A544">
        <v>542</v>
      </c>
      <c r="B544">
        <v>16614849.3034174</v>
      </c>
      <c r="C544">
        <v>2242724.05150135</v>
      </c>
    </row>
    <row r="545" spans="1:3">
      <c r="A545">
        <v>543</v>
      </c>
      <c r="B545">
        <v>16614849.2885766</v>
      </c>
      <c r="C545">
        <v>2242796.70927545</v>
      </c>
    </row>
    <row r="546" spans="1:3">
      <c r="A546">
        <v>544</v>
      </c>
      <c r="B546">
        <v>16614849.2660468</v>
      </c>
      <c r="C546">
        <v>2242813.62913899</v>
      </c>
    </row>
    <row r="547" spans="1:3">
      <c r="A547">
        <v>545</v>
      </c>
      <c r="B547">
        <v>16614849.2629888</v>
      </c>
      <c r="C547">
        <v>2242797.16748555</v>
      </c>
    </row>
    <row r="548" spans="1:3">
      <c r="A548">
        <v>546</v>
      </c>
      <c r="B548">
        <v>16614849.2400616</v>
      </c>
      <c r="C548">
        <v>2242768.9743741</v>
      </c>
    </row>
    <row r="549" spans="1:3">
      <c r="A549">
        <v>547</v>
      </c>
      <c r="B549">
        <v>16614849.2260908</v>
      </c>
      <c r="C549">
        <v>2242857.59980255</v>
      </c>
    </row>
    <row r="550" spans="1:3">
      <c r="A550">
        <v>548</v>
      </c>
      <c r="B550">
        <v>16614849.2123488</v>
      </c>
      <c r="C550">
        <v>2242834.48113524</v>
      </c>
    </row>
    <row r="551" spans="1:3">
      <c r="A551">
        <v>549</v>
      </c>
      <c r="B551">
        <v>16614849.2248844</v>
      </c>
      <c r="C551">
        <v>2242810.19573222</v>
      </c>
    </row>
    <row r="552" spans="1:3">
      <c r="A552">
        <v>550</v>
      </c>
      <c r="B552">
        <v>16614849.2156922</v>
      </c>
      <c r="C552">
        <v>2242834.81933795</v>
      </c>
    </row>
    <row r="553" spans="1:3">
      <c r="A553">
        <v>551</v>
      </c>
      <c r="B553">
        <v>16614849.2158593</v>
      </c>
      <c r="C553">
        <v>2242832.98572085</v>
      </c>
    </row>
    <row r="554" spans="1:3">
      <c r="A554">
        <v>552</v>
      </c>
      <c r="B554">
        <v>16614849.2254542</v>
      </c>
      <c r="C554">
        <v>2242827.27305383</v>
      </c>
    </row>
    <row r="555" spans="1:3">
      <c r="A555">
        <v>553</v>
      </c>
      <c r="B555">
        <v>16614849.2179524</v>
      </c>
      <c r="C555">
        <v>2242779.06005257</v>
      </c>
    </row>
    <row r="556" spans="1:3">
      <c r="A556">
        <v>554</v>
      </c>
      <c r="B556">
        <v>16614849.2245236</v>
      </c>
      <c r="C556">
        <v>2242856.89565366</v>
      </c>
    </row>
    <row r="557" spans="1:3">
      <c r="A557">
        <v>555</v>
      </c>
      <c r="B557">
        <v>16614849.2191876</v>
      </c>
      <c r="C557">
        <v>2242883.70142612</v>
      </c>
    </row>
    <row r="558" spans="1:3">
      <c r="A558">
        <v>556</v>
      </c>
      <c r="B558">
        <v>16614849.2173796</v>
      </c>
      <c r="C558">
        <v>2242822.09224997</v>
      </c>
    </row>
    <row r="559" spans="1:3">
      <c r="A559">
        <v>557</v>
      </c>
      <c r="B559">
        <v>16614849.2269266</v>
      </c>
      <c r="C559">
        <v>2242832.48825812</v>
      </c>
    </row>
    <row r="560" spans="1:3">
      <c r="A560">
        <v>558</v>
      </c>
      <c r="B560">
        <v>16614849.2093076</v>
      </c>
      <c r="C560">
        <v>2242818.12204259</v>
      </c>
    </row>
    <row r="561" spans="1:3">
      <c r="A561">
        <v>559</v>
      </c>
      <c r="B561">
        <v>16614849.208979</v>
      </c>
      <c r="C561">
        <v>2242824.31236747</v>
      </c>
    </row>
    <row r="562" spans="1:3">
      <c r="A562">
        <v>560</v>
      </c>
      <c r="B562">
        <v>16614849.2086798</v>
      </c>
      <c r="C562">
        <v>2242838.66198201</v>
      </c>
    </row>
    <row r="563" spans="1:3">
      <c r="A563">
        <v>561</v>
      </c>
      <c r="B563">
        <v>16614849.2075135</v>
      </c>
      <c r="C563">
        <v>2242816.85337304</v>
      </c>
    </row>
    <row r="564" spans="1:3">
      <c r="A564">
        <v>562</v>
      </c>
      <c r="B564">
        <v>16614849.206947</v>
      </c>
      <c r="C564">
        <v>2242790.84244445</v>
      </c>
    </row>
    <row r="565" spans="1:3">
      <c r="A565">
        <v>563</v>
      </c>
      <c r="B565">
        <v>16614849.2079772</v>
      </c>
      <c r="C565">
        <v>2242777.51108597</v>
      </c>
    </row>
    <row r="566" spans="1:3">
      <c r="A566">
        <v>564</v>
      </c>
      <c r="B566">
        <v>16614849.2045645</v>
      </c>
      <c r="C566">
        <v>2242793.67715194</v>
      </c>
    </row>
    <row r="567" spans="1:3">
      <c r="A567">
        <v>565</v>
      </c>
      <c r="B567">
        <v>16614849.2075311</v>
      </c>
      <c r="C567">
        <v>2242786.44796646</v>
      </c>
    </row>
    <row r="568" spans="1:3">
      <c r="A568">
        <v>566</v>
      </c>
      <c r="B568">
        <v>16614849.1983025</v>
      </c>
      <c r="C568">
        <v>2242767.35718823</v>
      </c>
    </row>
    <row r="569" spans="1:3">
      <c r="A569">
        <v>567</v>
      </c>
      <c r="B569">
        <v>16614849.2035085</v>
      </c>
      <c r="C569">
        <v>2242776.88657039</v>
      </c>
    </row>
    <row r="570" spans="1:3">
      <c r="A570">
        <v>568</v>
      </c>
      <c r="B570">
        <v>16614849.1993558</v>
      </c>
      <c r="C570">
        <v>2242756.69333433</v>
      </c>
    </row>
    <row r="571" spans="1:3">
      <c r="A571">
        <v>569</v>
      </c>
      <c r="B571">
        <v>16614849.2032508</v>
      </c>
      <c r="C571">
        <v>2242758.57731886</v>
      </c>
    </row>
    <row r="572" spans="1:3">
      <c r="A572">
        <v>570</v>
      </c>
      <c r="B572">
        <v>16614849.1999199</v>
      </c>
      <c r="C572">
        <v>2242763.78776666</v>
      </c>
    </row>
    <row r="573" spans="1:3">
      <c r="A573">
        <v>571</v>
      </c>
      <c r="B573">
        <v>16614849.1991848</v>
      </c>
      <c r="C573">
        <v>2242750.01294356</v>
      </c>
    </row>
    <row r="574" spans="1:3">
      <c r="A574">
        <v>572</v>
      </c>
      <c r="B574">
        <v>16614849.2000971</v>
      </c>
      <c r="C574">
        <v>2242775.13568651</v>
      </c>
    </row>
    <row r="575" spans="1:3">
      <c r="A575">
        <v>573</v>
      </c>
      <c r="B575">
        <v>16614849.1988593</v>
      </c>
      <c r="C575">
        <v>2242776.14833768</v>
      </c>
    </row>
    <row r="576" spans="1:3">
      <c r="A576">
        <v>574</v>
      </c>
      <c r="B576">
        <v>16614849.20159</v>
      </c>
      <c r="C576">
        <v>2242777.24839948</v>
      </c>
    </row>
    <row r="577" spans="1:3">
      <c r="A577">
        <v>575</v>
      </c>
      <c r="B577">
        <v>16614849.2005059</v>
      </c>
      <c r="C577">
        <v>2242803.63138901</v>
      </c>
    </row>
    <row r="578" spans="1:3">
      <c r="A578">
        <v>576</v>
      </c>
      <c r="B578">
        <v>16614849.1988096</v>
      </c>
      <c r="C578">
        <v>2242757.00073312</v>
      </c>
    </row>
    <row r="579" spans="1:3">
      <c r="A579">
        <v>577</v>
      </c>
      <c r="B579">
        <v>16614849.2036327</v>
      </c>
      <c r="C579">
        <v>2242730.34633326</v>
      </c>
    </row>
    <row r="580" spans="1:3">
      <c r="A580">
        <v>578</v>
      </c>
      <c r="B580">
        <v>16614849.1984636</v>
      </c>
      <c r="C580">
        <v>2242761.65162648</v>
      </c>
    </row>
    <row r="581" spans="1:3">
      <c r="A581">
        <v>579</v>
      </c>
      <c r="B581">
        <v>16614849.1995228</v>
      </c>
      <c r="C581">
        <v>2242760.47207492</v>
      </c>
    </row>
    <row r="582" spans="1:3">
      <c r="A582">
        <v>580</v>
      </c>
      <c r="B582">
        <v>16614849.1968461</v>
      </c>
      <c r="C582">
        <v>2242761.74316238</v>
      </c>
    </row>
    <row r="583" spans="1:3">
      <c r="A583">
        <v>581</v>
      </c>
      <c r="B583">
        <v>16614849.1963596</v>
      </c>
      <c r="C583">
        <v>2242758.69695967</v>
      </c>
    </row>
    <row r="584" spans="1:3">
      <c r="A584">
        <v>582</v>
      </c>
      <c r="B584">
        <v>16614849.1963472</v>
      </c>
      <c r="C584">
        <v>2242769.05095139</v>
      </c>
    </row>
    <row r="585" spans="1:3">
      <c r="A585">
        <v>583</v>
      </c>
      <c r="B585">
        <v>16614849.1968246</v>
      </c>
      <c r="C585">
        <v>2242762.89791647</v>
      </c>
    </row>
    <row r="586" spans="1:3">
      <c r="A586">
        <v>584</v>
      </c>
      <c r="B586">
        <v>16614849.1962571</v>
      </c>
      <c r="C586">
        <v>2242759.00455791</v>
      </c>
    </row>
    <row r="587" spans="1:3">
      <c r="A587">
        <v>585</v>
      </c>
      <c r="B587">
        <v>16614849.1972921</v>
      </c>
      <c r="C587">
        <v>2242759.85150441</v>
      </c>
    </row>
    <row r="588" spans="1:3">
      <c r="A588">
        <v>586</v>
      </c>
      <c r="B588">
        <v>16614849.1947908</v>
      </c>
      <c r="C588">
        <v>2242777.41298303</v>
      </c>
    </row>
    <row r="589" spans="1:3">
      <c r="A589">
        <v>587</v>
      </c>
      <c r="B589">
        <v>16614849.1953873</v>
      </c>
      <c r="C589">
        <v>2242776.36886771</v>
      </c>
    </row>
    <row r="590" spans="1:3">
      <c r="A590">
        <v>588</v>
      </c>
      <c r="B590">
        <v>16614849.1949886</v>
      </c>
      <c r="C590">
        <v>2242796.91821451</v>
      </c>
    </row>
    <row r="591" spans="1:3">
      <c r="A591">
        <v>589</v>
      </c>
      <c r="B591">
        <v>16614849.1952197</v>
      </c>
      <c r="C591">
        <v>2242780.90710877</v>
      </c>
    </row>
    <row r="592" spans="1:3">
      <c r="A592">
        <v>590</v>
      </c>
      <c r="B592">
        <v>16614849.1952179</v>
      </c>
      <c r="C592">
        <v>2242772.78484404</v>
      </c>
    </row>
    <row r="593" spans="1:3">
      <c r="A593">
        <v>591</v>
      </c>
      <c r="B593">
        <v>16614849.1955785</v>
      </c>
      <c r="C593">
        <v>2242778.54812371</v>
      </c>
    </row>
    <row r="594" spans="1:3">
      <c r="A594">
        <v>592</v>
      </c>
      <c r="B594">
        <v>16614849.1951963</v>
      </c>
      <c r="C594">
        <v>2242766.85253952</v>
      </c>
    </row>
    <row r="595" spans="1:3">
      <c r="A595">
        <v>593</v>
      </c>
      <c r="B595">
        <v>16614849.195349</v>
      </c>
      <c r="C595">
        <v>2242771.24241823</v>
      </c>
    </row>
    <row r="596" spans="1:3">
      <c r="A596">
        <v>594</v>
      </c>
      <c r="B596">
        <v>16614849.1950052</v>
      </c>
      <c r="C596">
        <v>2242778.95047688</v>
      </c>
    </row>
    <row r="597" spans="1:3">
      <c r="A597">
        <v>595</v>
      </c>
      <c r="B597">
        <v>16614849.1948391</v>
      </c>
      <c r="C597">
        <v>2242782.44398544</v>
      </c>
    </row>
    <row r="598" spans="1:3">
      <c r="A598">
        <v>596</v>
      </c>
      <c r="B598">
        <v>16614849.1951301</v>
      </c>
      <c r="C598">
        <v>2242779.9611542</v>
      </c>
    </row>
    <row r="599" spans="1:3">
      <c r="A599">
        <v>597</v>
      </c>
      <c r="B599">
        <v>16614849.1948131</v>
      </c>
      <c r="C599">
        <v>2242772.16116705</v>
      </c>
    </row>
    <row r="600" spans="1:3">
      <c r="A600">
        <v>598</v>
      </c>
      <c r="B600">
        <v>16614849.1951361</v>
      </c>
      <c r="C600">
        <v>2242774.92216908</v>
      </c>
    </row>
    <row r="601" spans="1:3">
      <c r="A601">
        <v>599</v>
      </c>
      <c r="B601">
        <v>16614849.194845</v>
      </c>
      <c r="C601">
        <v>2242783.77893394</v>
      </c>
    </row>
    <row r="602" spans="1:3">
      <c r="A602">
        <v>600</v>
      </c>
      <c r="B602">
        <v>16614849.1945406</v>
      </c>
      <c r="C602">
        <v>2242777.47069331</v>
      </c>
    </row>
    <row r="603" spans="1:3">
      <c r="A603">
        <v>601</v>
      </c>
      <c r="B603">
        <v>16614849.1943611</v>
      </c>
      <c r="C603">
        <v>2242774.49945558</v>
      </c>
    </row>
    <row r="604" spans="1:3">
      <c r="A604">
        <v>602</v>
      </c>
      <c r="B604">
        <v>16614849.1941901</v>
      </c>
      <c r="C604">
        <v>2242773.57779843</v>
      </c>
    </row>
    <row r="605" spans="1:3">
      <c r="A605">
        <v>603</v>
      </c>
      <c r="B605">
        <v>16614849.1942285</v>
      </c>
      <c r="C605">
        <v>2242770.90479155</v>
      </c>
    </row>
    <row r="606" spans="1:3">
      <c r="A606">
        <v>604</v>
      </c>
      <c r="B606">
        <v>16614849.1938978</v>
      </c>
      <c r="C606">
        <v>2242774.87186684</v>
      </c>
    </row>
    <row r="607" spans="1:3">
      <c r="A607">
        <v>605</v>
      </c>
      <c r="B607">
        <v>16614849.1938784</v>
      </c>
      <c r="C607">
        <v>2242775.97762627</v>
      </c>
    </row>
    <row r="608" spans="1:3">
      <c r="A608">
        <v>606</v>
      </c>
      <c r="B608">
        <v>16614849.1938938</v>
      </c>
      <c r="C608">
        <v>2242776.92563929</v>
      </c>
    </row>
    <row r="609" spans="1:3">
      <c r="A609">
        <v>607</v>
      </c>
      <c r="B609">
        <v>16614849.1937577</v>
      </c>
      <c r="C609">
        <v>2242773.9571371</v>
      </c>
    </row>
    <row r="610" spans="1:3">
      <c r="A610">
        <v>608</v>
      </c>
      <c r="B610">
        <v>16614849.1936847</v>
      </c>
      <c r="C610">
        <v>2242775.7205675</v>
      </c>
    </row>
    <row r="611" spans="1:3">
      <c r="A611">
        <v>609</v>
      </c>
      <c r="B611">
        <v>16614849.1937589</v>
      </c>
      <c r="C611">
        <v>2242773.63034054</v>
      </c>
    </row>
    <row r="612" spans="1:3">
      <c r="A612">
        <v>610</v>
      </c>
      <c r="B612">
        <v>16614849.1936369</v>
      </c>
      <c r="C612">
        <v>2242775.52643785</v>
      </c>
    </row>
    <row r="613" spans="1:3">
      <c r="A613">
        <v>611</v>
      </c>
      <c r="B613">
        <v>16614849.193724</v>
      </c>
      <c r="C613">
        <v>2242774.36218713</v>
      </c>
    </row>
    <row r="614" spans="1:3">
      <c r="A614">
        <v>612</v>
      </c>
      <c r="B614">
        <v>16614849.1935989</v>
      </c>
      <c r="C614">
        <v>2242778.65658493</v>
      </c>
    </row>
    <row r="615" spans="1:3">
      <c r="A615">
        <v>613</v>
      </c>
      <c r="B615">
        <v>16614849.1936884</v>
      </c>
      <c r="C615">
        <v>2242779.9673745</v>
      </c>
    </row>
    <row r="616" spans="1:3">
      <c r="A616">
        <v>614</v>
      </c>
      <c r="B616">
        <v>16614849.1935689</v>
      </c>
      <c r="C616">
        <v>2242778.64384427</v>
      </c>
    </row>
    <row r="617" spans="1:3">
      <c r="A617">
        <v>615</v>
      </c>
      <c r="B617">
        <v>16614849.193583</v>
      </c>
      <c r="C617">
        <v>2242779.35946266</v>
      </c>
    </row>
    <row r="618" spans="1:3">
      <c r="A618">
        <v>616</v>
      </c>
      <c r="B618">
        <v>16614849.1935207</v>
      </c>
      <c r="C618">
        <v>2242782.21715841</v>
      </c>
    </row>
    <row r="619" spans="1:3">
      <c r="A619">
        <v>617</v>
      </c>
      <c r="B619">
        <v>16614849.1935408</v>
      </c>
      <c r="C619">
        <v>2242779.77644574</v>
      </c>
    </row>
    <row r="620" spans="1:3">
      <c r="A620">
        <v>618</v>
      </c>
      <c r="B620">
        <v>16614849.1935046</v>
      </c>
      <c r="C620">
        <v>2242781.8316419</v>
      </c>
    </row>
    <row r="621" spans="1:3">
      <c r="A621">
        <v>619</v>
      </c>
      <c r="B621">
        <v>16614849.1935868</v>
      </c>
      <c r="C621">
        <v>2242782.17056365</v>
      </c>
    </row>
    <row r="622" spans="1:3">
      <c r="A622">
        <v>620</v>
      </c>
      <c r="B622">
        <v>16614849.1935332</v>
      </c>
      <c r="C622">
        <v>2242778.51204564</v>
      </c>
    </row>
    <row r="623" spans="1:3">
      <c r="A623">
        <v>621</v>
      </c>
      <c r="B623">
        <v>16614849.1935287</v>
      </c>
      <c r="C623">
        <v>2242780.74858093</v>
      </c>
    </row>
    <row r="624" spans="1:3">
      <c r="A624">
        <v>622</v>
      </c>
      <c r="B624">
        <v>16614849.193545</v>
      </c>
      <c r="C624">
        <v>2242781.18230142</v>
      </c>
    </row>
    <row r="625" spans="1:3">
      <c r="A625">
        <v>623</v>
      </c>
      <c r="B625">
        <v>16614849.1935251</v>
      </c>
      <c r="C625">
        <v>2242783.16770102</v>
      </c>
    </row>
    <row r="626" spans="1:3">
      <c r="A626">
        <v>624</v>
      </c>
      <c r="B626">
        <v>16614849.1934546</v>
      </c>
      <c r="C626">
        <v>2242783.63676471</v>
      </c>
    </row>
    <row r="627" spans="1:3">
      <c r="A627">
        <v>625</v>
      </c>
      <c r="B627">
        <v>16614849.1934802</v>
      </c>
      <c r="C627">
        <v>2242784.96603823</v>
      </c>
    </row>
    <row r="628" spans="1:3">
      <c r="A628">
        <v>626</v>
      </c>
      <c r="B628">
        <v>16614849.1934736</v>
      </c>
      <c r="C628">
        <v>2242782.08875664</v>
      </c>
    </row>
    <row r="629" spans="1:3">
      <c r="A629">
        <v>627</v>
      </c>
      <c r="B629">
        <v>16614849.1935081</v>
      </c>
      <c r="C629">
        <v>2242783.85525901</v>
      </c>
    </row>
    <row r="630" spans="1:3">
      <c r="A630">
        <v>628</v>
      </c>
      <c r="B630">
        <v>16614849.1934432</v>
      </c>
      <c r="C630">
        <v>2242786.78234409</v>
      </c>
    </row>
    <row r="631" spans="1:3">
      <c r="A631">
        <v>629</v>
      </c>
      <c r="B631">
        <v>16614849.1934628</v>
      </c>
      <c r="C631">
        <v>2242784.78806539</v>
      </c>
    </row>
    <row r="632" spans="1:3">
      <c r="A632">
        <v>630</v>
      </c>
      <c r="B632">
        <v>16614849.1935259</v>
      </c>
      <c r="C632">
        <v>2242783.65612686</v>
      </c>
    </row>
    <row r="633" spans="1:3">
      <c r="A633">
        <v>631</v>
      </c>
      <c r="B633">
        <v>16614849.1934473</v>
      </c>
      <c r="C633">
        <v>2242784.97851092</v>
      </c>
    </row>
    <row r="634" spans="1:3">
      <c r="A634">
        <v>632</v>
      </c>
      <c r="B634">
        <v>16614849.1934264</v>
      </c>
      <c r="C634">
        <v>2242787.79170579</v>
      </c>
    </row>
    <row r="635" spans="1:3">
      <c r="A635">
        <v>633</v>
      </c>
      <c r="B635">
        <v>16614849.1934921</v>
      </c>
      <c r="C635">
        <v>2242788.25020454</v>
      </c>
    </row>
    <row r="636" spans="1:3">
      <c r="A636">
        <v>634</v>
      </c>
      <c r="B636">
        <v>16614849.1935215</v>
      </c>
      <c r="C636">
        <v>2242788.98421043</v>
      </c>
    </row>
    <row r="637" spans="1:3">
      <c r="A637">
        <v>635</v>
      </c>
      <c r="B637">
        <v>16614849.1934838</v>
      </c>
      <c r="C637">
        <v>2242789.52866253</v>
      </c>
    </row>
    <row r="638" spans="1:3">
      <c r="A638">
        <v>636</v>
      </c>
      <c r="B638">
        <v>16614849.1934095</v>
      </c>
      <c r="C638">
        <v>2242788.03877716</v>
      </c>
    </row>
    <row r="639" spans="1:3">
      <c r="A639">
        <v>637</v>
      </c>
      <c r="B639">
        <v>16614849.1934265</v>
      </c>
      <c r="C639">
        <v>2242787.96075611</v>
      </c>
    </row>
    <row r="640" spans="1:3">
      <c r="A640">
        <v>638</v>
      </c>
      <c r="B640">
        <v>16614849.1934452</v>
      </c>
      <c r="C640">
        <v>2242784.22978762</v>
      </c>
    </row>
    <row r="641" spans="1:3">
      <c r="A641">
        <v>639</v>
      </c>
      <c r="B641">
        <v>16614849.1934237</v>
      </c>
      <c r="C641">
        <v>2242786.39008026</v>
      </c>
    </row>
    <row r="642" spans="1:3">
      <c r="A642">
        <v>640</v>
      </c>
      <c r="B642">
        <v>16614849.1933921</v>
      </c>
      <c r="C642">
        <v>2242786.76666373</v>
      </c>
    </row>
    <row r="643" spans="1:3">
      <c r="A643">
        <v>641</v>
      </c>
      <c r="B643">
        <v>16614849.1934112</v>
      </c>
      <c r="C643">
        <v>2242785.59804359</v>
      </c>
    </row>
    <row r="644" spans="1:3">
      <c r="A644">
        <v>642</v>
      </c>
      <c r="B644">
        <v>16614849.1933844</v>
      </c>
      <c r="C644">
        <v>2242789.22598632</v>
      </c>
    </row>
    <row r="645" spans="1:3">
      <c r="A645">
        <v>643</v>
      </c>
      <c r="B645">
        <v>16614849.1933912</v>
      </c>
      <c r="C645">
        <v>2242790.82087096</v>
      </c>
    </row>
    <row r="646" spans="1:3">
      <c r="A646">
        <v>644</v>
      </c>
      <c r="B646">
        <v>16614849.1934213</v>
      </c>
      <c r="C646">
        <v>2242789.54022047</v>
      </c>
    </row>
    <row r="647" spans="1:3">
      <c r="A647">
        <v>645</v>
      </c>
      <c r="B647">
        <v>16614849.1933993</v>
      </c>
      <c r="C647">
        <v>2242790.57788699</v>
      </c>
    </row>
    <row r="648" spans="1:3">
      <c r="A648">
        <v>646</v>
      </c>
      <c r="B648">
        <v>16614849.1934066</v>
      </c>
      <c r="C648">
        <v>2242784.43480751</v>
      </c>
    </row>
    <row r="649" spans="1:3">
      <c r="A649">
        <v>647</v>
      </c>
      <c r="B649">
        <v>16614849.1933933</v>
      </c>
      <c r="C649">
        <v>2242788.56762791</v>
      </c>
    </row>
    <row r="650" spans="1:3">
      <c r="A650">
        <v>648</v>
      </c>
      <c r="B650">
        <v>16614849.1935385</v>
      </c>
      <c r="C650">
        <v>2242792.72608698</v>
      </c>
    </row>
    <row r="651" spans="1:3">
      <c r="A651">
        <v>649</v>
      </c>
      <c r="B651">
        <v>16614849.1934101</v>
      </c>
      <c r="C651">
        <v>2242788.41923751</v>
      </c>
    </row>
    <row r="652" spans="1:3">
      <c r="A652">
        <v>650</v>
      </c>
      <c r="B652">
        <v>16614849.1933962</v>
      </c>
      <c r="C652">
        <v>2242790.14125741</v>
      </c>
    </row>
    <row r="653" spans="1:3">
      <c r="A653">
        <v>651</v>
      </c>
      <c r="B653">
        <v>16614849.1933815</v>
      </c>
      <c r="C653">
        <v>2242788.50606395</v>
      </c>
    </row>
    <row r="654" spans="1:3">
      <c r="A654">
        <v>652</v>
      </c>
      <c r="B654">
        <v>16614849.1933867</v>
      </c>
      <c r="C654">
        <v>2242789.11432994</v>
      </c>
    </row>
    <row r="655" spans="1:3">
      <c r="A655">
        <v>653</v>
      </c>
      <c r="B655">
        <v>16614849.1933854</v>
      </c>
      <c r="C655">
        <v>2242787.15105284</v>
      </c>
    </row>
    <row r="656" spans="1:3">
      <c r="A656">
        <v>654</v>
      </c>
      <c r="B656">
        <v>16614849.1933701</v>
      </c>
      <c r="C656">
        <v>2242788.74194825</v>
      </c>
    </row>
    <row r="657" spans="1:3">
      <c r="A657">
        <v>655</v>
      </c>
      <c r="B657">
        <v>16614849.1934029</v>
      </c>
      <c r="C657">
        <v>2242789.50952838</v>
      </c>
    </row>
    <row r="658" spans="1:3">
      <c r="A658">
        <v>656</v>
      </c>
      <c r="B658">
        <v>16614849.1933793</v>
      </c>
      <c r="C658">
        <v>2242788.30768529</v>
      </c>
    </row>
    <row r="659" spans="1:3">
      <c r="A659">
        <v>657</v>
      </c>
      <c r="B659">
        <v>16614849.1933703</v>
      </c>
      <c r="C659">
        <v>2242787.76371401</v>
      </c>
    </row>
    <row r="660" spans="1:3">
      <c r="A660">
        <v>658</v>
      </c>
      <c r="B660">
        <v>16614849.1933867</v>
      </c>
      <c r="C660">
        <v>2242788.95972188</v>
      </c>
    </row>
    <row r="661" spans="1:3">
      <c r="A661">
        <v>659</v>
      </c>
      <c r="B661">
        <v>16614849.1933491</v>
      </c>
      <c r="C661">
        <v>2242785.90486813</v>
      </c>
    </row>
    <row r="662" spans="1:3">
      <c r="A662">
        <v>660</v>
      </c>
      <c r="B662">
        <v>16614849.1933472</v>
      </c>
      <c r="C662">
        <v>2242785.94702821</v>
      </c>
    </row>
    <row r="663" spans="1:3">
      <c r="A663">
        <v>661</v>
      </c>
      <c r="B663">
        <v>16614849.1933653</v>
      </c>
      <c r="C663">
        <v>2242782.04663844</v>
      </c>
    </row>
    <row r="664" spans="1:3">
      <c r="A664">
        <v>662</v>
      </c>
      <c r="B664">
        <v>16614849.1933471</v>
      </c>
      <c r="C664">
        <v>2242786.20452152</v>
      </c>
    </row>
    <row r="665" spans="1:3">
      <c r="A665">
        <v>663</v>
      </c>
      <c r="B665">
        <v>16614849.1933468</v>
      </c>
      <c r="C665">
        <v>2242785.78741815</v>
      </c>
    </row>
    <row r="666" spans="1:3">
      <c r="A666">
        <v>664</v>
      </c>
      <c r="B666">
        <v>16614849.1933419</v>
      </c>
      <c r="C666">
        <v>2242785.6943323</v>
      </c>
    </row>
    <row r="667" spans="1:3">
      <c r="A667">
        <v>665</v>
      </c>
      <c r="B667">
        <v>16614849.1933427</v>
      </c>
      <c r="C667">
        <v>2242785.75371827</v>
      </c>
    </row>
    <row r="668" spans="1:3">
      <c r="A668">
        <v>666</v>
      </c>
      <c r="B668">
        <v>16614849.1933427</v>
      </c>
      <c r="C668">
        <v>2242785.94744975</v>
      </c>
    </row>
    <row r="669" spans="1:3">
      <c r="A669">
        <v>667</v>
      </c>
      <c r="B669">
        <v>16614849.1933484</v>
      </c>
      <c r="C669">
        <v>2242786.03810945</v>
      </c>
    </row>
    <row r="670" spans="1:3">
      <c r="A670">
        <v>668</v>
      </c>
      <c r="B670">
        <v>16614849.1933512</v>
      </c>
      <c r="C670">
        <v>2242785.32050661</v>
      </c>
    </row>
    <row r="671" spans="1:3">
      <c r="A671">
        <v>669</v>
      </c>
      <c r="B671">
        <v>16614849.1933401</v>
      </c>
      <c r="C671">
        <v>2242785.78722771</v>
      </c>
    </row>
    <row r="672" spans="1:3">
      <c r="A672">
        <v>670</v>
      </c>
      <c r="B672">
        <v>16614849.1933397</v>
      </c>
      <c r="C672">
        <v>2242786.17491144</v>
      </c>
    </row>
    <row r="673" spans="1:3">
      <c r="A673">
        <v>671</v>
      </c>
      <c r="B673">
        <v>16614849.1933415</v>
      </c>
      <c r="C673">
        <v>2242786.18254399</v>
      </c>
    </row>
    <row r="674" spans="1:3">
      <c r="A674">
        <v>672</v>
      </c>
      <c r="B674">
        <v>16614849.1933418</v>
      </c>
      <c r="C674">
        <v>2242786.52033796</v>
      </c>
    </row>
    <row r="675" spans="1:3">
      <c r="A675">
        <v>673</v>
      </c>
      <c r="B675">
        <v>16614849.1933415</v>
      </c>
      <c r="C675">
        <v>2242787.10426354</v>
      </c>
    </row>
    <row r="676" spans="1:3">
      <c r="A676">
        <v>674</v>
      </c>
      <c r="B676">
        <v>16614849.1933335</v>
      </c>
      <c r="C676">
        <v>2242785.21821052</v>
      </c>
    </row>
    <row r="677" spans="1:3">
      <c r="A677">
        <v>675</v>
      </c>
      <c r="B677">
        <v>16614849.1933368</v>
      </c>
      <c r="C677">
        <v>2242784.12344475</v>
      </c>
    </row>
    <row r="678" spans="1:3">
      <c r="A678">
        <v>676</v>
      </c>
      <c r="B678">
        <v>16614849.1933368</v>
      </c>
      <c r="C678">
        <v>2242785.27834835</v>
      </c>
    </row>
    <row r="679" spans="1:3">
      <c r="A679">
        <v>677</v>
      </c>
      <c r="B679">
        <v>16614849.193339</v>
      </c>
      <c r="C679">
        <v>2242784.79664944</v>
      </c>
    </row>
    <row r="680" spans="1:3">
      <c r="A680">
        <v>678</v>
      </c>
      <c r="B680">
        <v>16614849.1933369</v>
      </c>
      <c r="C680">
        <v>2242785.35372906</v>
      </c>
    </row>
    <row r="681" spans="1:3">
      <c r="A681">
        <v>679</v>
      </c>
      <c r="B681">
        <v>16614849.1933335</v>
      </c>
      <c r="C681">
        <v>2242785.25547577</v>
      </c>
    </row>
    <row r="682" spans="1:3">
      <c r="A682">
        <v>680</v>
      </c>
      <c r="B682">
        <v>16614849.1933359</v>
      </c>
      <c r="C682">
        <v>2242784.84520561</v>
      </c>
    </row>
    <row r="683" spans="1:3">
      <c r="A683">
        <v>681</v>
      </c>
      <c r="B683">
        <v>16614849.1933323</v>
      </c>
      <c r="C683">
        <v>2242785.10101993</v>
      </c>
    </row>
    <row r="684" spans="1:3">
      <c r="A684">
        <v>682</v>
      </c>
      <c r="B684">
        <v>16614849.193335</v>
      </c>
      <c r="C684">
        <v>2242785.01529082</v>
      </c>
    </row>
    <row r="685" spans="1:3">
      <c r="A685">
        <v>683</v>
      </c>
      <c r="B685">
        <v>16614849.1933342</v>
      </c>
      <c r="C685">
        <v>2242785.20239468</v>
      </c>
    </row>
    <row r="686" spans="1:3">
      <c r="A686">
        <v>684</v>
      </c>
      <c r="B686">
        <v>16614849.1933352</v>
      </c>
      <c r="C686">
        <v>2242785.28345457</v>
      </c>
    </row>
    <row r="687" spans="1:3">
      <c r="A687">
        <v>685</v>
      </c>
      <c r="B687">
        <v>16614849.1933351</v>
      </c>
      <c r="C687">
        <v>2242784.58273418</v>
      </c>
    </row>
    <row r="688" spans="1:3">
      <c r="A688">
        <v>686</v>
      </c>
      <c r="B688">
        <v>16614849.1933323</v>
      </c>
      <c r="C688">
        <v>2242785.84748297</v>
      </c>
    </row>
    <row r="689" spans="1:3">
      <c r="A689">
        <v>687</v>
      </c>
      <c r="B689">
        <v>16614849.1933353</v>
      </c>
      <c r="C689">
        <v>2242786.37216057</v>
      </c>
    </row>
    <row r="690" spans="1:3">
      <c r="A690">
        <v>688</v>
      </c>
      <c r="B690">
        <v>16614849.193332</v>
      </c>
      <c r="C690">
        <v>2242785.49325617</v>
      </c>
    </row>
    <row r="691" spans="1:3">
      <c r="A691">
        <v>689</v>
      </c>
      <c r="B691">
        <v>16614849.1933379</v>
      </c>
      <c r="C691">
        <v>2242786.46690736</v>
      </c>
    </row>
    <row r="692" spans="1:3">
      <c r="A692">
        <v>690</v>
      </c>
      <c r="B692">
        <v>16614849.1933314</v>
      </c>
      <c r="C692">
        <v>2242785.82056701</v>
      </c>
    </row>
    <row r="693" spans="1:3">
      <c r="A693">
        <v>691</v>
      </c>
      <c r="B693">
        <v>16614849.1933324</v>
      </c>
      <c r="C693">
        <v>2242786.03828724</v>
      </c>
    </row>
    <row r="694" spans="1:3">
      <c r="A694">
        <v>692</v>
      </c>
      <c r="B694">
        <v>16614849.193331</v>
      </c>
      <c r="C694">
        <v>2242785.60582266</v>
      </c>
    </row>
    <row r="695" spans="1:3">
      <c r="A695">
        <v>693</v>
      </c>
      <c r="B695">
        <v>16614849.1933309</v>
      </c>
      <c r="C695">
        <v>2242785.62736578</v>
      </c>
    </row>
    <row r="696" spans="1:3">
      <c r="A696">
        <v>694</v>
      </c>
      <c r="B696">
        <v>16614849.1933303</v>
      </c>
      <c r="C696">
        <v>2242785.6901711</v>
      </c>
    </row>
    <row r="697" spans="1:3">
      <c r="A697">
        <v>695</v>
      </c>
      <c r="B697">
        <v>16614849.1933311</v>
      </c>
      <c r="C697">
        <v>2242785.80639244</v>
      </c>
    </row>
    <row r="698" spans="1:3">
      <c r="A698">
        <v>696</v>
      </c>
      <c r="B698">
        <v>16614849.1933308</v>
      </c>
      <c r="C698">
        <v>2242785.2541349</v>
      </c>
    </row>
    <row r="699" spans="1:3">
      <c r="A699">
        <v>697</v>
      </c>
      <c r="B699">
        <v>16614849.1933312</v>
      </c>
      <c r="C699">
        <v>2242785.73102641</v>
      </c>
    </row>
    <row r="700" spans="1:3">
      <c r="A700">
        <v>698</v>
      </c>
      <c r="B700">
        <v>16614849.1933295</v>
      </c>
      <c r="C700">
        <v>2242785.69120989</v>
      </c>
    </row>
    <row r="701" spans="1:3">
      <c r="A701">
        <v>699</v>
      </c>
      <c r="B701">
        <v>16614849.1933291</v>
      </c>
      <c r="C701">
        <v>2242785.86304509</v>
      </c>
    </row>
    <row r="702" spans="1:3">
      <c r="A702">
        <v>700</v>
      </c>
      <c r="B702">
        <v>16614849.1933285</v>
      </c>
      <c r="C702">
        <v>2242785.82663597</v>
      </c>
    </row>
    <row r="703" spans="1:3">
      <c r="A703">
        <v>701</v>
      </c>
      <c r="B703">
        <v>16614849.193329</v>
      </c>
      <c r="C703">
        <v>2242785.71059411</v>
      </c>
    </row>
    <row r="704" spans="1:3">
      <c r="A704">
        <v>702</v>
      </c>
      <c r="B704">
        <v>16614849.193329</v>
      </c>
      <c r="C704">
        <v>2242785.64479058</v>
      </c>
    </row>
    <row r="705" spans="1:3">
      <c r="A705">
        <v>703</v>
      </c>
      <c r="B705">
        <v>16614849.1933279</v>
      </c>
      <c r="C705">
        <v>2242785.39212422</v>
      </c>
    </row>
    <row r="706" spans="1:3">
      <c r="A706">
        <v>704</v>
      </c>
      <c r="B706">
        <v>16614849.1933279</v>
      </c>
      <c r="C706">
        <v>2242785.16996744</v>
      </c>
    </row>
    <row r="707" spans="1:3">
      <c r="A707">
        <v>705</v>
      </c>
      <c r="B707">
        <v>16614849.1933285</v>
      </c>
      <c r="C707">
        <v>2242785.35122845</v>
      </c>
    </row>
    <row r="708" spans="1:3">
      <c r="A708">
        <v>706</v>
      </c>
      <c r="B708">
        <v>16614849.1933284</v>
      </c>
      <c r="C708">
        <v>2242784.99953547</v>
      </c>
    </row>
    <row r="709" spans="1:3">
      <c r="A709">
        <v>707</v>
      </c>
      <c r="B709">
        <v>16614849.193328</v>
      </c>
      <c r="C709">
        <v>2242784.91613069</v>
      </c>
    </row>
    <row r="710" spans="1:3">
      <c r="A710">
        <v>708</v>
      </c>
      <c r="B710">
        <v>16614849.1933282</v>
      </c>
      <c r="C710">
        <v>2242785.19562225</v>
      </c>
    </row>
    <row r="711" spans="1:3">
      <c r="A711">
        <v>709</v>
      </c>
      <c r="B711">
        <v>16614849.1933285</v>
      </c>
      <c r="C711">
        <v>2242785.29765226</v>
      </c>
    </row>
    <row r="712" spans="1:3">
      <c r="A712">
        <v>710</v>
      </c>
      <c r="B712">
        <v>16614849.1933278</v>
      </c>
      <c r="C712">
        <v>2242785.09986237</v>
      </c>
    </row>
    <row r="713" spans="1:3">
      <c r="A713">
        <v>711</v>
      </c>
      <c r="B713">
        <v>16614849.1933281</v>
      </c>
      <c r="C713">
        <v>2242785.35403272</v>
      </c>
    </row>
    <row r="714" spans="1:3">
      <c r="A714">
        <v>712</v>
      </c>
      <c r="B714">
        <v>16614849.1933278</v>
      </c>
      <c r="C714">
        <v>2242785.09837661</v>
      </c>
    </row>
    <row r="715" spans="1:3">
      <c r="A715">
        <v>713</v>
      </c>
      <c r="B715">
        <v>16614849.1933283</v>
      </c>
      <c r="C715">
        <v>2242785.17399375</v>
      </c>
    </row>
    <row r="716" spans="1:3">
      <c r="A716">
        <v>714</v>
      </c>
      <c r="B716">
        <v>16614849.1933277</v>
      </c>
      <c r="C716">
        <v>2242785.07435428</v>
      </c>
    </row>
    <row r="717" spans="1:3">
      <c r="A717">
        <v>715</v>
      </c>
      <c r="B717">
        <v>16614849.1933287</v>
      </c>
      <c r="C717">
        <v>2242784.57964952</v>
      </c>
    </row>
    <row r="718" spans="1:3">
      <c r="A718">
        <v>716</v>
      </c>
      <c r="B718">
        <v>16614849.193328</v>
      </c>
      <c r="C718">
        <v>2242785.21455163</v>
      </c>
    </row>
    <row r="719" spans="1:3">
      <c r="A719">
        <v>717</v>
      </c>
      <c r="B719">
        <v>16614849.1933281</v>
      </c>
      <c r="C719">
        <v>2242785.34663134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12184961.1684524</v>
      </c>
      <c r="C2">
        <v>6934388.15084886</v>
      </c>
    </row>
    <row r="3" spans="1:3">
      <c r="A3">
        <v>1</v>
      </c>
      <c r="B3">
        <v>99374270.7402028</v>
      </c>
      <c r="C3">
        <v>6934388.15084886</v>
      </c>
    </row>
    <row r="4" spans="1:3">
      <c r="A4">
        <v>2</v>
      </c>
      <c r="B4">
        <v>98762358.1150964</v>
      </c>
      <c r="C4">
        <v>6934388.15084886</v>
      </c>
    </row>
    <row r="5" spans="1:3">
      <c r="A5">
        <v>3</v>
      </c>
      <c r="B5">
        <v>98164269.6187779</v>
      </c>
      <c r="C5">
        <v>6934388.15084886</v>
      </c>
    </row>
    <row r="6" spans="1:3">
      <c r="A6">
        <v>4</v>
      </c>
      <c r="B6">
        <v>97567606.5648025</v>
      </c>
      <c r="C6">
        <v>6934388.15084886</v>
      </c>
    </row>
    <row r="7" spans="1:3">
      <c r="A7">
        <v>5</v>
      </c>
      <c r="B7">
        <v>96965150.8606255</v>
      </c>
      <c r="C7">
        <v>6934388.15084886</v>
      </c>
    </row>
    <row r="8" spans="1:3">
      <c r="A8">
        <v>6</v>
      </c>
      <c r="B8">
        <v>96371411.5959464</v>
      </c>
      <c r="C8">
        <v>6934388.15084886</v>
      </c>
    </row>
    <row r="9" spans="1:3">
      <c r="A9">
        <v>7</v>
      </c>
      <c r="B9">
        <v>95795628.1611815</v>
      </c>
      <c r="C9">
        <v>6934388.15084886</v>
      </c>
    </row>
    <row r="10" spans="1:3">
      <c r="A10">
        <v>8</v>
      </c>
      <c r="B10">
        <v>95229771.1144708</v>
      </c>
      <c r="C10">
        <v>6934388.15084886</v>
      </c>
    </row>
    <row r="11" spans="1:3">
      <c r="A11">
        <v>9</v>
      </c>
      <c r="B11">
        <v>94664922.355163</v>
      </c>
      <c r="C11">
        <v>6934388.15084886</v>
      </c>
    </row>
    <row r="12" spans="1:3">
      <c r="A12">
        <v>10</v>
      </c>
      <c r="B12">
        <v>94101831.3927612</v>
      </c>
      <c r="C12">
        <v>6934388.15084886</v>
      </c>
    </row>
    <row r="13" spans="1:3">
      <c r="A13">
        <v>11</v>
      </c>
      <c r="B13">
        <v>93416380.5292979</v>
      </c>
      <c r="C13">
        <v>6934388.15084886</v>
      </c>
    </row>
    <row r="14" spans="1:3">
      <c r="A14">
        <v>12</v>
      </c>
      <c r="B14">
        <v>92758740.824408</v>
      </c>
      <c r="C14">
        <v>6934388.15084886</v>
      </c>
    </row>
    <row r="15" spans="1:3">
      <c r="A15">
        <v>13</v>
      </c>
      <c r="B15">
        <v>92148748.5805808</v>
      </c>
      <c r="C15">
        <v>6934388.15084886</v>
      </c>
    </row>
    <row r="16" spans="1:3">
      <c r="A16">
        <v>14</v>
      </c>
      <c r="B16">
        <v>51186825.9952298</v>
      </c>
      <c r="C16">
        <v>6934388.15084886</v>
      </c>
    </row>
    <row r="17" spans="1:3">
      <c r="A17">
        <v>15</v>
      </c>
      <c r="B17">
        <v>37374199.0620871</v>
      </c>
      <c r="C17">
        <v>6934388.15084886</v>
      </c>
    </row>
    <row r="18" spans="1:3">
      <c r="A18">
        <v>16</v>
      </c>
      <c r="B18">
        <v>33856956.8857609</v>
      </c>
      <c r="C18">
        <v>6934388.15084886</v>
      </c>
    </row>
    <row r="19" spans="1:3">
      <c r="A19">
        <v>17</v>
      </c>
      <c r="B19">
        <v>31319009.3391972</v>
      </c>
      <c r="C19">
        <v>6934388.15084886</v>
      </c>
    </row>
    <row r="20" spans="1:3">
      <c r="A20">
        <v>18</v>
      </c>
      <c r="B20">
        <v>31289421.7350633</v>
      </c>
      <c r="C20">
        <v>6934388.15084886</v>
      </c>
    </row>
    <row r="21" spans="1:3">
      <c r="A21">
        <v>19</v>
      </c>
      <c r="B21">
        <v>29376012.8050916</v>
      </c>
      <c r="C21">
        <v>6934388.15084886</v>
      </c>
    </row>
    <row r="22" spans="1:3">
      <c r="A22">
        <v>20</v>
      </c>
      <c r="B22">
        <v>29337966.0429759</v>
      </c>
      <c r="C22">
        <v>6934388.15084886</v>
      </c>
    </row>
    <row r="23" spans="1:3">
      <c r="A23">
        <v>21</v>
      </c>
      <c r="B23">
        <v>27831676.7147761</v>
      </c>
      <c r="C23">
        <v>6934388.15084886</v>
      </c>
    </row>
    <row r="24" spans="1:3">
      <c r="A24">
        <v>22</v>
      </c>
      <c r="B24">
        <v>27786482.9352207</v>
      </c>
      <c r="C24">
        <v>6934388.15084886</v>
      </c>
    </row>
    <row r="25" spans="1:3">
      <c r="A25">
        <v>23</v>
      </c>
      <c r="B25">
        <v>26578257.0586064</v>
      </c>
      <c r="C25">
        <v>6934388.15084886</v>
      </c>
    </row>
    <row r="26" spans="1:3">
      <c r="A26">
        <v>24</v>
      </c>
      <c r="B26">
        <v>26527076.560539</v>
      </c>
      <c r="C26">
        <v>6934388.15084886</v>
      </c>
    </row>
    <row r="27" spans="1:3">
      <c r="A27">
        <v>25</v>
      </c>
      <c r="B27">
        <v>25535962.928635</v>
      </c>
      <c r="C27">
        <v>6934388.15084886</v>
      </c>
    </row>
    <row r="28" spans="1:3">
      <c r="A28">
        <v>26</v>
      </c>
      <c r="B28">
        <v>25481782.7663697</v>
      </c>
      <c r="C28">
        <v>6934388.15084886</v>
      </c>
    </row>
    <row r="29" spans="1:3">
      <c r="A29">
        <v>27</v>
      </c>
      <c r="B29">
        <v>24653027.7878575</v>
      </c>
      <c r="C29">
        <v>6934388.15084886</v>
      </c>
    </row>
    <row r="30" spans="1:3">
      <c r="A30">
        <v>28</v>
      </c>
      <c r="B30">
        <v>23631836.954603</v>
      </c>
      <c r="C30">
        <v>6934388.15084886</v>
      </c>
    </row>
    <row r="31" spans="1:3">
      <c r="A31">
        <v>29</v>
      </c>
      <c r="B31">
        <v>21226586.8965856</v>
      </c>
      <c r="C31">
        <v>6934388.15084886</v>
      </c>
    </row>
    <row r="32" spans="1:3">
      <c r="A32">
        <v>30</v>
      </c>
      <c r="B32">
        <v>19775281.8571721</v>
      </c>
      <c r="C32">
        <v>6934388.15084886</v>
      </c>
    </row>
    <row r="33" spans="1:3">
      <c r="A33">
        <v>31</v>
      </c>
      <c r="B33">
        <v>18569086.5723013</v>
      </c>
      <c r="C33">
        <v>6934388.15084886</v>
      </c>
    </row>
    <row r="34" spans="1:3">
      <c r="A34">
        <v>32</v>
      </c>
      <c r="B34">
        <v>18171841.5410513</v>
      </c>
      <c r="C34">
        <v>6934388.15084886</v>
      </c>
    </row>
    <row r="35" spans="1:3">
      <c r="A35">
        <v>33</v>
      </c>
      <c r="B35">
        <v>17813772.7296504</v>
      </c>
      <c r="C35">
        <v>6934388.15084886</v>
      </c>
    </row>
    <row r="36" spans="1:3">
      <c r="A36">
        <v>34</v>
      </c>
      <c r="B36">
        <v>17810756.1056256</v>
      </c>
      <c r="C36">
        <v>6934388.15084886</v>
      </c>
    </row>
    <row r="37" spans="1:3">
      <c r="A37">
        <v>35</v>
      </c>
      <c r="B37">
        <v>16942348.4587575</v>
      </c>
      <c r="C37">
        <v>6934388.15084886</v>
      </c>
    </row>
    <row r="38" spans="1:3">
      <c r="A38">
        <v>36</v>
      </c>
      <c r="B38">
        <v>16263220.4618834</v>
      </c>
      <c r="C38">
        <v>6934388.15084886</v>
      </c>
    </row>
    <row r="39" spans="1:3">
      <c r="A39">
        <v>37</v>
      </c>
      <c r="B39">
        <v>16260908.2098461</v>
      </c>
      <c r="C39">
        <v>6934388.15084886</v>
      </c>
    </row>
    <row r="40" spans="1:3">
      <c r="A40">
        <v>38</v>
      </c>
      <c r="B40">
        <v>16287787.4894587</v>
      </c>
      <c r="C40">
        <v>6934388.15084886</v>
      </c>
    </row>
    <row r="41" spans="1:3">
      <c r="A41">
        <v>39</v>
      </c>
      <c r="B41">
        <v>15743750.1579139</v>
      </c>
      <c r="C41">
        <v>6934388.15084886</v>
      </c>
    </row>
    <row r="42" spans="1:3">
      <c r="A42">
        <v>40</v>
      </c>
      <c r="B42">
        <v>15583894.9861134</v>
      </c>
      <c r="C42">
        <v>6934388.15084886</v>
      </c>
    </row>
    <row r="43" spans="1:3">
      <c r="A43">
        <v>41</v>
      </c>
      <c r="B43">
        <v>15605480.6626886</v>
      </c>
      <c r="C43">
        <v>6934388.15084886</v>
      </c>
    </row>
    <row r="44" spans="1:3">
      <c r="A44">
        <v>42</v>
      </c>
      <c r="B44">
        <v>15176461.4792423</v>
      </c>
      <c r="C44">
        <v>6934388.15084886</v>
      </c>
    </row>
    <row r="45" spans="1:3">
      <c r="A45">
        <v>43</v>
      </c>
      <c r="B45">
        <v>15049651.347388</v>
      </c>
      <c r="C45">
        <v>6934388.15084886</v>
      </c>
    </row>
    <row r="46" spans="1:3">
      <c r="A46">
        <v>44</v>
      </c>
      <c r="B46">
        <v>14250430.8974888</v>
      </c>
      <c r="C46">
        <v>6934388.15084886</v>
      </c>
    </row>
    <row r="47" spans="1:3">
      <c r="A47">
        <v>45</v>
      </c>
      <c r="B47">
        <v>13662618.1395303</v>
      </c>
      <c r="C47">
        <v>6934388.15084886</v>
      </c>
    </row>
    <row r="48" spans="1:3">
      <c r="A48">
        <v>46</v>
      </c>
      <c r="B48">
        <v>13210769.6485423</v>
      </c>
      <c r="C48">
        <v>6934388.15084886</v>
      </c>
    </row>
    <row r="49" spans="1:3">
      <c r="A49">
        <v>47</v>
      </c>
      <c r="B49">
        <v>12923633.8376566</v>
      </c>
      <c r="C49">
        <v>6934388.15084886</v>
      </c>
    </row>
    <row r="50" spans="1:3">
      <c r="A50">
        <v>48</v>
      </c>
      <c r="B50">
        <v>12740043.9988565</v>
      </c>
      <c r="C50">
        <v>6934388.15084886</v>
      </c>
    </row>
    <row r="51" spans="1:3">
      <c r="A51">
        <v>49</v>
      </c>
      <c r="B51">
        <v>12327317.0850772</v>
      </c>
      <c r="C51">
        <v>6934388.15084886</v>
      </c>
    </row>
    <row r="52" spans="1:3">
      <c r="A52">
        <v>50</v>
      </c>
      <c r="B52">
        <v>11965132.362641</v>
      </c>
      <c r="C52">
        <v>6934388.15084886</v>
      </c>
    </row>
    <row r="53" spans="1:3">
      <c r="A53">
        <v>51</v>
      </c>
      <c r="B53">
        <v>11841035.2923149</v>
      </c>
      <c r="C53">
        <v>6934388.15084886</v>
      </c>
    </row>
    <row r="54" spans="1:3">
      <c r="A54">
        <v>52</v>
      </c>
      <c r="B54">
        <v>11836695.2456009</v>
      </c>
      <c r="C54">
        <v>6934388.15084886</v>
      </c>
    </row>
    <row r="55" spans="1:3">
      <c r="A55">
        <v>53</v>
      </c>
      <c r="B55">
        <v>11647262.8059834</v>
      </c>
      <c r="C55">
        <v>6934388.15084886</v>
      </c>
    </row>
    <row r="56" spans="1:3">
      <c r="A56">
        <v>54</v>
      </c>
      <c r="B56">
        <v>11661206.4248725</v>
      </c>
      <c r="C56">
        <v>6934388.15084886</v>
      </c>
    </row>
    <row r="57" spans="1:3">
      <c r="A57">
        <v>55</v>
      </c>
      <c r="B57">
        <v>11392321.9095266</v>
      </c>
      <c r="C57">
        <v>6934388.15084886</v>
      </c>
    </row>
    <row r="58" spans="1:3">
      <c r="A58">
        <v>56</v>
      </c>
      <c r="B58">
        <v>11191158.6208191</v>
      </c>
      <c r="C58">
        <v>6934388.15084886</v>
      </c>
    </row>
    <row r="59" spans="1:3">
      <c r="A59">
        <v>57</v>
      </c>
      <c r="B59">
        <v>11149395.4653861</v>
      </c>
      <c r="C59">
        <v>6934388.15084886</v>
      </c>
    </row>
    <row r="60" spans="1:3">
      <c r="A60">
        <v>58</v>
      </c>
      <c r="B60">
        <v>11109104.3270693</v>
      </c>
      <c r="C60">
        <v>6934388.15084886</v>
      </c>
    </row>
    <row r="61" spans="1:3">
      <c r="A61">
        <v>59</v>
      </c>
      <c r="B61">
        <v>10726281.9217253</v>
      </c>
      <c r="C61">
        <v>6934388.15084886</v>
      </c>
    </row>
    <row r="62" spans="1:3">
      <c r="A62">
        <v>60</v>
      </c>
      <c r="B62">
        <v>10542099.4310106</v>
      </c>
      <c r="C62">
        <v>6934388.15084886</v>
      </c>
    </row>
    <row r="63" spans="1:3">
      <c r="A63">
        <v>61</v>
      </c>
      <c r="B63">
        <v>10370801.4659225</v>
      </c>
      <c r="C63">
        <v>6934388.15084886</v>
      </c>
    </row>
    <row r="64" spans="1:3">
      <c r="A64">
        <v>62</v>
      </c>
      <c r="B64">
        <v>10178090.4000076</v>
      </c>
      <c r="C64">
        <v>6934388.15084886</v>
      </c>
    </row>
    <row r="65" spans="1:3">
      <c r="A65">
        <v>63</v>
      </c>
      <c r="B65">
        <v>9901212.50445011</v>
      </c>
      <c r="C65">
        <v>6934388.15084886</v>
      </c>
    </row>
    <row r="66" spans="1:3">
      <c r="A66">
        <v>64</v>
      </c>
      <c r="B66">
        <v>9656829.95459004</v>
      </c>
      <c r="C66">
        <v>6934388.15084886</v>
      </c>
    </row>
    <row r="67" spans="1:3">
      <c r="A67">
        <v>65</v>
      </c>
      <c r="B67">
        <v>9620155.00217925</v>
      </c>
      <c r="C67">
        <v>6934388.15084886</v>
      </c>
    </row>
    <row r="68" spans="1:3">
      <c r="A68">
        <v>66</v>
      </c>
      <c r="B68">
        <v>9636073.37762552</v>
      </c>
      <c r="C68">
        <v>6934388.15084886</v>
      </c>
    </row>
    <row r="69" spans="1:3">
      <c r="A69">
        <v>67</v>
      </c>
      <c r="B69">
        <v>9580412.13387639</v>
      </c>
      <c r="C69">
        <v>6934388.15084886</v>
      </c>
    </row>
    <row r="70" spans="1:3">
      <c r="A70">
        <v>68</v>
      </c>
      <c r="B70">
        <v>9596897.94915125</v>
      </c>
      <c r="C70">
        <v>6934388.15084886</v>
      </c>
    </row>
    <row r="71" spans="1:3">
      <c r="A71">
        <v>69</v>
      </c>
      <c r="B71">
        <v>9531618.5069642</v>
      </c>
      <c r="C71">
        <v>6934388.15084886</v>
      </c>
    </row>
    <row r="72" spans="1:3">
      <c r="A72">
        <v>70</v>
      </c>
      <c r="B72">
        <v>9516298.25714376</v>
      </c>
      <c r="C72">
        <v>6934388.15084886</v>
      </c>
    </row>
    <row r="73" spans="1:3">
      <c r="A73">
        <v>71</v>
      </c>
      <c r="B73">
        <v>9320882.29311184</v>
      </c>
      <c r="C73">
        <v>6934388.15084886</v>
      </c>
    </row>
    <row r="74" spans="1:3">
      <c r="A74">
        <v>72</v>
      </c>
      <c r="B74">
        <v>9145591.41827527</v>
      </c>
      <c r="C74">
        <v>6934388.15084886</v>
      </c>
    </row>
    <row r="75" spans="1:3">
      <c r="A75">
        <v>73</v>
      </c>
      <c r="B75">
        <v>8938231.09402047</v>
      </c>
      <c r="C75">
        <v>6934388.15084886</v>
      </c>
    </row>
    <row r="76" spans="1:3">
      <c r="A76">
        <v>74</v>
      </c>
      <c r="B76">
        <v>8748738.10588399</v>
      </c>
      <c r="C76">
        <v>6934388.15084886</v>
      </c>
    </row>
    <row r="77" spans="1:3">
      <c r="A77">
        <v>75</v>
      </c>
      <c r="B77">
        <v>8610794.75532641</v>
      </c>
      <c r="C77">
        <v>6934388.15084886</v>
      </c>
    </row>
    <row r="78" spans="1:3">
      <c r="A78">
        <v>76</v>
      </c>
      <c r="B78">
        <v>8517593.74637487</v>
      </c>
      <c r="C78">
        <v>6934388.15084886</v>
      </c>
    </row>
    <row r="79" spans="1:3">
      <c r="A79">
        <v>77</v>
      </c>
      <c r="B79">
        <v>8348036.98932889</v>
      </c>
      <c r="C79">
        <v>6934388.15084886</v>
      </c>
    </row>
    <row r="80" spans="1:3">
      <c r="A80">
        <v>78</v>
      </c>
      <c r="B80">
        <v>8194400.7237595</v>
      </c>
      <c r="C80">
        <v>6934388.15084886</v>
      </c>
    </row>
    <row r="81" spans="1:3">
      <c r="A81">
        <v>79</v>
      </c>
      <c r="B81">
        <v>8098150.62660378</v>
      </c>
      <c r="C81">
        <v>6934388.15084886</v>
      </c>
    </row>
    <row r="82" spans="1:3">
      <c r="A82">
        <v>80</v>
      </c>
      <c r="B82">
        <v>8053252.97900789</v>
      </c>
      <c r="C82">
        <v>6934388.15084886</v>
      </c>
    </row>
    <row r="83" spans="1:3">
      <c r="A83">
        <v>81</v>
      </c>
      <c r="B83">
        <v>8054288.50457267</v>
      </c>
      <c r="C83">
        <v>6934388.15084886</v>
      </c>
    </row>
    <row r="84" spans="1:3">
      <c r="A84">
        <v>82</v>
      </c>
      <c r="B84">
        <v>8007960.62593293</v>
      </c>
      <c r="C84">
        <v>6934388.15084886</v>
      </c>
    </row>
    <row r="85" spans="1:3">
      <c r="A85">
        <v>83</v>
      </c>
      <c r="B85">
        <v>8001734.48576715</v>
      </c>
      <c r="C85">
        <v>6934388.15084886</v>
      </c>
    </row>
    <row r="86" spans="1:3">
      <c r="A86">
        <v>84</v>
      </c>
      <c r="B86">
        <v>7931641.45127468</v>
      </c>
      <c r="C86">
        <v>6934388.15084886</v>
      </c>
    </row>
    <row r="87" spans="1:3">
      <c r="A87">
        <v>85</v>
      </c>
      <c r="B87">
        <v>7931472.51257711</v>
      </c>
      <c r="C87">
        <v>6934388.15084886</v>
      </c>
    </row>
    <row r="88" spans="1:3">
      <c r="A88">
        <v>86</v>
      </c>
      <c r="B88">
        <v>7783761.77136309</v>
      </c>
      <c r="C88">
        <v>6934388.15084886</v>
      </c>
    </row>
    <row r="89" spans="1:3">
      <c r="A89">
        <v>87</v>
      </c>
      <c r="B89">
        <v>7649740.03410174</v>
      </c>
      <c r="C89">
        <v>6934388.15084886</v>
      </c>
    </row>
    <row r="90" spans="1:3">
      <c r="A90">
        <v>88</v>
      </c>
      <c r="B90">
        <v>7555579.00909032</v>
      </c>
      <c r="C90">
        <v>6934388.15084886</v>
      </c>
    </row>
    <row r="91" spans="1:3">
      <c r="A91">
        <v>89</v>
      </c>
      <c r="B91">
        <v>7472506.68722993</v>
      </c>
      <c r="C91">
        <v>6934388.15084886</v>
      </c>
    </row>
    <row r="92" spans="1:3">
      <c r="A92">
        <v>90</v>
      </c>
      <c r="B92">
        <v>7384638.36214934</v>
      </c>
      <c r="C92">
        <v>6934388.15084886</v>
      </c>
    </row>
    <row r="93" spans="1:3">
      <c r="A93">
        <v>91</v>
      </c>
      <c r="B93">
        <v>7264128.84293575</v>
      </c>
      <c r="C93">
        <v>6934388.15084886</v>
      </c>
    </row>
    <row r="94" spans="1:3">
      <c r="A94">
        <v>92</v>
      </c>
      <c r="B94">
        <v>7150571.97229269</v>
      </c>
      <c r="C94">
        <v>6934388.15084886</v>
      </c>
    </row>
    <row r="95" spans="1:3">
      <c r="A95">
        <v>93</v>
      </c>
      <c r="B95">
        <v>7082144.41934639</v>
      </c>
      <c r="C95">
        <v>6934388.15084886</v>
      </c>
    </row>
    <row r="96" spans="1:3">
      <c r="A96">
        <v>94</v>
      </c>
      <c r="B96">
        <v>7024685.64332356</v>
      </c>
      <c r="C96">
        <v>6934388.15084886</v>
      </c>
    </row>
    <row r="97" spans="1:3">
      <c r="A97">
        <v>95</v>
      </c>
      <c r="B97">
        <v>7004917.84865501</v>
      </c>
      <c r="C97">
        <v>6934388.15084886</v>
      </c>
    </row>
    <row r="98" spans="1:3">
      <c r="A98">
        <v>96</v>
      </c>
      <c r="B98">
        <v>7007160.42329069</v>
      </c>
      <c r="C98">
        <v>6934388.15084886</v>
      </c>
    </row>
    <row r="99" spans="1:3">
      <c r="A99">
        <v>97</v>
      </c>
      <c r="B99">
        <v>6975253.50233174</v>
      </c>
      <c r="C99">
        <v>6934388.15084886</v>
      </c>
    </row>
    <row r="100" spans="1:3">
      <c r="A100">
        <v>98</v>
      </c>
      <c r="B100">
        <v>6984478.56903526</v>
      </c>
      <c r="C100">
        <v>6934388.15084886</v>
      </c>
    </row>
    <row r="101" spans="1:3">
      <c r="A101">
        <v>99</v>
      </c>
      <c r="B101">
        <v>6940598.14597904</v>
      </c>
      <c r="C101">
        <v>6934388.15084886</v>
      </c>
    </row>
    <row r="102" spans="1:3">
      <c r="A102">
        <v>100</v>
      </c>
      <c r="B102">
        <v>6852584.49233593</v>
      </c>
      <c r="C102">
        <v>6934388.15084886</v>
      </c>
    </row>
    <row r="103" spans="1:3">
      <c r="A103">
        <v>101</v>
      </c>
      <c r="B103">
        <v>6759723.49594297</v>
      </c>
      <c r="C103">
        <v>6934388.15084886</v>
      </c>
    </row>
    <row r="104" spans="1:3">
      <c r="A104">
        <v>102</v>
      </c>
      <c r="B104">
        <v>6671688.76669053</v>
      </c>
      <c r="C104">
        <v>6934388.15084886</v>
      </c>
    </row>
    <row r="105" spans="1:3">
      <c r="A105">
        <v>103</v>
      </c>
      <c r="B105">
        <v>6605294.11195624</v>
      </c>
      <c r="C105">
        <v>6934388.15084886</v>
      </c>
    </row>
    <row r="106" spans="1:3">
      <c r="A106">
        <v>104</v>
      </c>
      <c r="B106">
        <v>6561982.5391272</v>
      </c>
      <c r="C106">
        <v>6934388.15084886</v>
      </c>
    </row>
    <row r="107" spans="1:3">
      <c r="A107">
        <v>105</v>
      </c>
      <c r="B107">
        <v>6482749.4580159</v>
      </c>
      <c r="C107">
        <v>6934388.15084886</v>
      </c>
    </row>
    <row r="108" spans="1:3">
      <c r="A108">
        <v>106</v>
      </c>
      <c r="B108">
        <v>6405812.06365059</v>
      </c>
      <c r="C108">
        <v>6934388.15084886</v>
      </c>
    </row>
    <row r="109" spans="1:3">
      <c r="A109">
        <v>107</v>
      </c>
      <c r="B109">
        <v>6342414.76344815</v>
      </c>
      <c r="C109">
        <v>6934388.15084886</v>
      </c>
    </row>
    <row r="110" spans="1:3">
      <c r="A110">
        <v>108</v>
      </c>
      <c r="B110">
        <v>6285035.06488637</v>
      </c>
      <c r="C110">
        <v>6934388.15084886</v>
      </c>
    </row>
    <row r="111" spans="1:3">
      <c r="A111">
        <v>109</v>
      </c>
      <c r="B111">
        <v>6255846.69145662</v>
      </c>
      <c r="C111">
        <v>6934388.15084886</v>
      </c>
    </row>
    <row r="112" spans="1:3">
      <c r="A112">
        <v>110</v>
      </c>
      <c r="B112">
        <v>6256366.61550515</v>
      </c>
      <c r="C112">
        <v>6934388.15084886</v>
      </c>
    </row>
    <row r="113" spans="1:3">
      <c r="A113">
        <v>111</v>
      </c>
      <c r="B113">
        <v>6227083.26859364</v>
      </c>
      <c r="C113">
        <v>6934388.15084886</v>
      </c>
    </row>
    <row r="114" spans="1:3">
      <c r="A114">
        <v>112</v>
      </c>
      <c r="B114">
        <v>6222408.04123424</v>
      </c>
      <c r="C114">
        <v>6934388.15084886</v>
      </c>
    </row>
    <row r="115" spans="1:3">
      <c r="A115">
        <v>113</v>
      </c>
      <c r="B115">
        <v>6185826.32165661</v>
      </c>
      <c r="C115">
        <v>6934388.15084886</v>
      </c>
    </row>
    <row r="116" spans="1:3">
      <c r="A116">
        <v>114</v>
      </c>
      <c r="B116">
        <v>6119041.43304252</v>
      </c>
      <c r="C116">
        <v>6934388.15084886</v>
      </c>
    </row>
    <row r="117" spans="1:3">
      <c r="A117">
        <v>115</v>
      </c>
      <c r="B117">
        <v>6052530.37632359</v>
      </c>
      <c r="C117">
        <v>6934388.15084886</v>
      </c>
    </row>
    <row r="118" spans="1:3">
      <c r="A118">
        <v>116</v>
      </c>
      <c r="B118">
        <v>6005867.01570724</v>
      </c>
      <c r="C118">
        <v>6934388.15084886</v>
      </c>
    </row>
    <row r="119" spans="1:3">
      <c r="A119">
        <v>117</v>
      </c>
      <c r="B119">
        <v>5967223.39419767</v>
      </c>
      <c r="C119">
        <v>6934388.15084886</v>
      </c>
    </row>
    <row r="120" spans="1:3">
      <c r="A120">
        <v>118</v>
      </c>
      <c r="B120">
        <v>5927819.78021166</v>
      </c>
      <c r="C120">
        <v>6934388.15084886</v>
      </c>
    </row>
    <row r="121" spans="1:3">
      <c r="A121">
        <v>119</v>
      </c>
      <c r="B121">
        <v>5868909.06184985</v>
      </c>
      <c r="C121">
        <v>6934388.15084886</v>
      </c>
    </row>
    <row r="122" spans="1:3">
      <c r="A122">
        <v>120</v>
      </c>
      <c r="B122">
        <v>5807656.56469153</v>
      </c>
      <c r="C122">
        <v>6934388.15084886</v>
      </c>
    </row>
    <row r="123" spans="1:3">
      <c r="A123">
        <v>121</v>
      </c>
      <c r="B123">
        <v>5761995.55752762</v>
      </c>
      <c r="C123">
        <v>6934388.15084886</v>
      </c>
    </row>
    <row r="124" spans="1:3">
      <c r="A124">
        <v>122</v>
      </c>
      <c r="B124">
        <v>5720117.23841328</v>
      </c>
      <c r="C124">
        <v>6934388.15084886</v>
      </c>
    </row>
    <row r="125" spans="1:3">
      <c r="A125">
        <v>123</v>
      </c>
      <c r="B125">
        <v>5703960.45826418</v>
      </c>
      <c r="C125">
        <v>6934388.15084886</v>
      </c>
    </row>
    <row r="126" spans="1:3">
      <c r="A126">
        <v>124</v>
      </c>
      <c r="B126">
        <v>5705192.32317587</v>
      </c>
      <c r="C126">
        <v>6934388.15084886</v>
      </c>
    </row>
    <row r="127" spans="1:3">
      <c r="A127">
        <v>125</v>
      </c>
      <c r="B127">
        <v>5681596.4225335</v>
      </c>
      <c r="C127">
        <v>6934388.15084886</v>
      </c>
    </row>
    <row r="128" spans="1:3">
      <c r="A128">
        <v>126</v>
      </c>
      <c r="B128">
        <v>5677437.00668804</v>
      </c>
      <c r="C128">
        <v>6934388.15084886</v>
      </c>
    </row>
    <row r="129" spans="1:3">
      <c r="A129">
        <v>127</v>
      </c>
      <c r="B129">
        <v>5676592.88089727</v>
      </c>
      <c r="C129">
        <v>6934388.15084886</v>
      </c>
    </row>
    <row r="130" spans="1:3">
      <c r="A130">
        <v>128</v>
      </c>
      <c r="B130">
        <v>5625997.45599893</v>
      </c>
      <c r="C130">
        <v>6934388.15084886</v>
      </c>
    </row>
    <row r="131" spans="1:3">
      <c r="A131">
        <v>129</v>
      </c>
      <c r="B131">
        <v>5575124.35135671</v>
      </c>
      <c r="C131">
        <v>6934388.15084886</v>
      </c>
    </row>
    <row r="132" spans="1:3">
      <c r="A132">
        <v>130</v>
      </c>
      <c r="B132">
        <v>5527260.96188549</v>
      </c>
      <c r="C132">
        <v>6934388.15084886</v>
      </c>
    </row>
    <row r="133" spans="1:3">
      <c r="A133">
        <v>131</v>
      </c>
      <c r="B133">
        <v>5491588.19341925</v>
      </c>
      <c r="C133">
        <v>6934388.15084886</v>
      </c>
    </row>
    <row r="134" spans="1:3">
      <c r="A134">
        <v>132</v>
      </c>
      <c r="B134">
        <v>5469357.93302824</v>
      </c>
      <c r="C134">
        <v>6934388.15084886</v>
      </c>
    </row>
    <row r="135" spans="1:3">
      <c r="A135">
        <v>133</v>
      </c>
      <c r="B135">
        <v>5426636.30753078</v>
      </c>
      <c r="C135">
        <v>6934388.15084886</v>
      </c>
    </row>
    <row r="136" spans="1:3">
      <c r="A136">
        <v>134</v>
      </c>
      <c r="B136">
        <v>5382387.34732463</v>
      </c>
      <c r="C136">
        <v>6934388.15084886</v>
      </c>
    </row>
    <row r="137" spans="1:3">
      <c r="A137">
        <v>135</v>
      </c>
      <c r="B137">
        <v>5342003.78250121</v>
      </c>
      <c r="C137">
        <v>6934388.15084886</v>
      </c>
    </row>
    <row r="138" spans="1:3">
      <c r="A138">
        <v>136</v>
      </c>
      <c r="B138">
        <v>5304950.64988762</v>
      </c>
      <c r="C138">
        <v>6934388.15084886</v>
      </c>
    </row>
    <row r="139" spans="1:3">
      <c r="A139">
        <v>137</v>
      </c>
      <c r="B139">
        <v>5270451.60132948</v>
      </c>
      <c r="C139">
        <v>6934388.15084886</v>
      </c>
    </row>
    <row r="140" spans="1:3">
      <c r="A140">
        <v>138</v>
      </c>
      <c r="B140">
        <v>5243439.47222415</v>
      </c>
      <c r="C140">
        <v>6934388.15084886</v>
      </c>
    </row>
    <row r="141" spans="1:3">
      <c r="A141">
        <v>139</v>
      </c>
      <c r="B141">
        <v>5223561.44670268</v>
      </c>
      <c r="C141">
        <v>6934388.15084886</v>
      </c>
    </row>
    <row r="142" spans="1:3">
      <c r="A142">
        <v>140</v>
      </c>
      <c r="B142">
        <v>5214387.49834619</v>
      </c>
      <c r="C142">
        <v>6934388.15084886</v>
      </c>
    </row>
    <row r="143" spans="1:3">
      <c r="A143">
        <v>141</v>
      </c>
      <c r="B143">
        <v>5215117.72200821</v>
      </c>
      <c r="C143">
        <v>6934388.15084886</v>
      </c>
    </row>
    <row r="144" spans="1:3">
      <c r="A144">
        <v>142</v>
      </c>
      <c r="B144">
        <v>5178811.6171496</v>
      </c>
      <c r="C144">
        <v>6934388.15084886</v>
      </c>
    </row>
    <row r="145" spans="1:3">
      <c r="A145">
        <v>143</v>
      </c>
      <c r="B145">
        <v>5140025.9752702</v>
      </c>
      <c r="C145">
        <v>6934388.15084886</v>
      </c>
    </row>
    <row r="146" spans="1:3">
      <c r="A146">
        <v>144</v>
      </c>
      <c r="B146">
        <v>5112702.87315128</v>
      </c>
      <c r="C146">
        <v>6934388.15084886</v>
      </c>
    </row>
    <row r="147" spans="1:3">
      <c r="A147">
        <v>145</v>
      </c>
      <c r="B147">
        <v>5091414.05998727</v>
      </c>
      <c r="C147">
        <v>6934388.15084886</v>
      </c>
    </row>
    <row r="148" spans="1:3">
      <c r="A148">
        <v>146</v>
      </c>
      <c r="B148">
        <v>5070797.51791398</v>
      </c>
      <c r="C148">
        <v>6934388.15084886</v>
      </c>
    </row>
    <row r="149" spans="1:3">
      <c r="A149">
        <v>147</v>
      </c>
      <c r="B149">
        <v>5038042.39087537</v>
      </c>
      <c r="C149">
        <v>6934388.15084886</v>
      </c>
    </row>
    <row r="150" spans="1:3">
      <c r="A150">
        <v>148</v>
      </c>
      <c r="B150">
        <v>5001485.14193157</v>
      </c>
      <c r="C150">
        <v>6934388.15084886</v>
      </c>
    </row>
    <row r="151" spans="1:3">
      <c r="A151">
        <v>149</v>
      </c>
      <c r="B151">
        <v>4971552.44201935</v>
      </c>
      <c r="C151">
        <v>6934388.15084886</v>
      </c>
    </row>
    <row r="152" spans="1:3">
      <c r="A152">
        <v>150</v>
      </c>
      <c r="B152">
        <v>4943269.40076849</v>
      </c>
      <c r="C152">
        <v>6934388.15084886</v>
      </c>
    </row>
    <row r="153" spans="1:3">
      <c r="A153">
        <v>151</v>
      </c>
      <c r="B153">
        <v>4915764.33017072</v>
      </c>
      <c r="C153">
        <v>6934388.15084886</v>
      </c>
    </row>
    <row r="154" spans="1:3">
      <c r="A154">
        <v>152</v>
      </c>
      <c r="B154">
        <v>4888745.10122731</v>
      </c>
      <c r="C154">
        <v>6934388.15084886</v>
      </c>
    </row>
    <row r="155" spans="1:3">
      <c r="A155">
        <v>153</v>
      </c>
      <c r="B155">
        <v>4875389.4113747</v>
      </c>
      <c r="C155">
        <v>6934388.15084886</v>
      </c>
    </row>
    <row r="156" spans="1:3">
      <c r="A156">
        <v>154</v>
      </c>
      <c r="B156">
        <v>4869435.43693985</v>
      </c>
      <c r="C156">
        <v>6934388.15084886</v>
      </c>
    </row>
    <row r="157" spans="1:3">
      <c r="A157">
        <v>155</v>
      </c>
      <c r="B157">
        <v>4870334.4007772</v>
      </c>
      <c r="C157">
        <v>6934388.15084886</v>
      </c>
    </row>
    <row r="158" spans="1:3">
      <c r="A158">
        <v>156</v>
      </c>
      <c r="B158">
        <v>4844379.54763329</v>
      </c>
      <c r="C158">
        <v>6934388.15084886</v>
      </c>
    </row>
    <row r="159" spans="1:3">
      <c r="A159">
        <v>157</v>
      </c>
      <c r="B159">
        <v>4813632.31927081</v>
      </c>
      <c r="C159">
        <v>6934388.15084886</v>
      </c>
    </row>
    <row r="160" spans="1:3">
      <c r="A160">
        <v>158</v>
      </c>
      <c r="B160">
        <v>4785735.48157132</v>
      </c>
      <c r="C160">
        <v>6934388.15084886</v>
      </c>
    </row>
    <row r="161" spans="1:3">
      <c r="A161">
        <v>159</v>
      </c>
      <c r="B161">
        <v>4765851.22421696</v>
      </c>
      <c r="C161">
        <v>6934388.15084886</v>
      </c>
    </row>
    <row r="162" spans="1:3">
      <c r="A162">
        <v>160</v>
      </c>
      <c r="B162">
        <v>4754153.65554723</v>
      </c>
      <c r="C162">
        <v>6934388.15084886</v>
      </c>
    </row>
    <row r="163" spans="1:3">
      <c r="A163">
        <v>161</v>
      </c>
      <c r="B163">
        <v>4730126.33220609</v>
      </c>
      <c r="C163">
        <v>6934388.15084886</v>
      </c>
    </row>
    <row r="164" spans="1:3">
      <c r="A164">
        <v>162</v>
      </c>
      <c r="B164">
        <v>4703652.96493678</v>
      </c>
      <c r="C164">
        <v>6934388.15084886</v>
      </c>
    </row>
    <row r="165" spans="1:3">
      <c r="A165">
        <v>163</v>
      </c>
      <c r="B165">
        <v>4678279.37502618</v>
      </c>
      <c r="C165">
        <v>6934388.15084886</v>
      </c>
    </row>
    <row r="166" spans="1:3">
      <c r="A166">
        <v>164</v>
      </c>
      <c r="B166">
        <v>4654080.60855499</v>
      </c>
      <c r="C166">
        <v>6934388.15084886</v>
      </c>
    </row>
    <row r="167" spans="1:3">
      <c r="A167">
        <v>165</v>
      </c>
      <c r="B167">
        <v>4630332.36075721</v>
      </c>
      <c r="C167">
        <v>6934388.15084886</v>
      </c>
    </row>
    <row r="168" spans="1:3">
      <c r="A168">
        <v>166</v>
      </c>
      <c r="B168">
        <v>4610163.33145986</v>
      </c>
      <c r="C168">
        <v>6934388.15084886</v>
      </c>
    </row>
    <row r="169" spans="1:3">
      <c r="A169">
        <v>167</v>
      </c>
      <c r="B169">
        <v>4595584.72171815</v>
      </c>
      <c r="C169">
        <v>6934388.15084886</v>
      </c>
    </row>
    <row r="170" spans="1:3">
      <c r="A170">
        <v>168</v>
      </c>
      <c r="B170">
        <v>4588922.00249298</v>
      </c>
      <c r="C170">
        <v>6934388.15084886</v>
      </c>
    </row>
    <row r="171" spans="1:3">
      <c r="A171">
        <v>169</v>
      </c>
      <c r="B171">
        <v>4588538.11122687</v>
      </c>
      <c r="C171">
        <v>6934388.15084886</v>
      </c>
    </row>
    <row r="172" spans="1:3">
      <c r="A172">
        <v>170</v>
      </c>
      <c r="B172">
        <v>4565393.23477596</v>
      </c>
      <c r="C172">
        <v>6934388.15084886</v>
      </c>
    </row>
    <row r="173" spans="1:3">
      <c r="A173">
        <v>171</v>
      </c>
      <c r="B173">
        <v>4540759.57653469</v>
      </c>
      <c r="C173">
        <v>6934388.15084886</v>
      </c>
    </row>
    <row r="174" spans="1:3">
      <c r="A174">
        <v>172</v>
      </c>
      <c r="B174">
        <v>4522854.59639637</v>
      </c>
      <c r="C174">
        <v>6934388.15084886</v>
      </c>
    </row>
    <row r="175" spans="1:3">
      <c r="A175">
        <v>173</v>
      </c>
      <c r="B175">
        <v>4509590.63093579</v>
      </c>
      <c r="C175">
        <v>6934388.15084886</v>
      </c>
    </row>
    <row r="176" spans="1:3">
      <c r="A176">
        <v>174</v>
      </c>
      <c r="B176">
        <v>4497664.62000164</v>
      </c>
      <c r="C176">
        <v>6934388.15084886</v>
      </c>
    </row>
    <row r="177" spans="1:3">
      <c r="A177">
        <v>175</v>
      </c>
      <c r="B177">
        <v>4478033.13252588</v>
      </c>
      <c r="C177">
        <v>6934388.15084886</v>
      </c>
    </row>
    <row r="178" spans="1:3">
      <c r="A178">
        <v>176</v>
      </c>
      <c r="B178">
        <v>4455020.30685785</v>
      </c>
      <c r="C178">
        <v>6934388.15084886</v>
      </c>
    </row>
    <row r="179" spans="1:3">
      <c r="A179">
        <v>177</v>
      </c>
      <c r="B179">
        <v>4435097.42381425</v>
      </c>
      <c r="C179">
        <v>6934388.15084886</v>
      </c>
    </row>
    <row r="180" spans="1:3">
      <c r="A180">
        <v>178</v>
      </c>
      <c r="B180">
        <v>4415778.4197137</v>
      </c>
      <c r="C180">
        <v>6934388.15084886</v>
      </c>
    </row>
    <row r="181" spans="1:3">
      <c r="A181">
        <v>179</v>
      </c>
      <c r="B181">
        <v>4396663.02980323</v>
      </c>
      <c r="C181">
        <v>6934388.15084886</v>
      </c>
    </row>
    <row r="182" spans="1:3">
      <c r="A182">
        <v>180</v>
      </c>
      <c r="B182">
        <v>4377970.31043066</v>
      </c>
      <c r="C182">
        <v>6934388.15084886</v>
      </c>
    </row>
    <row r="183" spans="1:3">
      <c r="A183">
        <v>181</v>
      </c>
      <c r="B183">
        <v>4367819.6462049</v>
      </c>
      <c r="C183">
        <v>6934388.15084886</v>
      </c>
    </row>
    <row r="184" spans="1:3">
      <c r="A184">
        <v>182</v>
      </c>
      <c r="B184">
        <v>4363316.75940205</v>
      </c>
      <c r="C184">
        <v>6934388.15084886</v>
      </c>
    </row>
    <row r="185" spans="1:3">
      <c r="A185">
        <v>183</v>
      </c>
      <c r="B185">
        <v>4363876.44758417</v>
      </c>
      <c r="C185">
        <v>6934388.15084886</v>
      </c>
    </row>
    <row r="186" spans="1:3">
      <c r="A186">
        <v>184</v>
      </c>
      <c r="B186">
        <v>4346158.00803203</v>
      </c>
      <c r="C186">
        <v>6934388.15084886</v>
      </c>
    </row>
    <row r="187" spans="1:3">
      <c r="A187">
        <v>185</v>
      </c>
      <c r="B187">
        <v>4325841.5267302</v>
      </c>
      <c r="C187">
        <v>6934388.15084886</v>
      </c>
    </row>
    <row r="188" spans="1:3">
      <c r="A188">
        <v>186</v>
      </c>
      <c r="B188">
        <v>4307523.8850083</v>
      </c>
      <c r="C188">
        <v>6934388.15084886</v>
      </c>
    </row>
    <row r="189" spans="1:3">
      <c r="A189">
        <v>187</v>
      </c>
      <c r="B189">
        <v>4294460.29169217</v>
      </c>
      <c r="C189">
        <v>6934388.15084886</v>
      </c>
    </row>
    <row r="190" spans="1:3">
      <c r="A190">
        <v>188</v>
      </c>
      <c r="B190">
        <v>4286599.90500673</v>
      </c>
      <c r="C190">
        <v>6934388.15084886</v>
      </c>
    </row>
    <row r="191" spans="1:3">
      <c r="A191">
        <v>189</v>
      </c>
      <c r="B191">
        <v>4271001.77152612</v>
      </c>
      <c r="C191">
        <v>6934388.15084886</v>
      </c>
    </row>
    <row r="192" spans="1:3">
      <c r="A192">
        <v>190</v>
      </c>
      <c r="B192">
        <v>4253367.09382312</v>
      </c>
      <c r="C192">
        <v>6934388.15084886</v>
      </c>
    </row>
    <row r="193" spans="1:3">
      <c r="A193">
        <v>191</v>
      </c>
      <c r="B193">
        <v>4236293.34762755</v>
      </c>
      <c r="C193">
        <v>6934388.15084886</v>
      </c>
    </row>
    <row r="194" spans="1:3">
      <c r="A194">
        <v>192</v>
      </c>
      <c r="B194">
        <v>4219686.16900865</v>
      </c>
      <c r="C194">
        <v>6934388.15084886</v>
      </c>
    </row>
    <row r="195" spans="1:3">
      <c r="A195">
        <v>193</v>
      </c>
      <c r="B195">
        <v>4203200.57459877</v>
      </c>
      <c r="C195">
        <v>6934388.15084886</v>
      </c>
    </row>
    <row r="196" spans="1:3">
      <c r="A196">
        <v>194</v>
      </c>
      <c r="B196">
        <v>4188721.34462865</v>
      </c>
      <c r="C196">
        <v>6934388.15084886</v>
      </c>
    </row>
    <row r="197" spans="1:3">
      <c r="A197">
        <v>195</v>
      </c>
      <c r="B197">
        <v>4178611.17090829</v>
      </c>
      <c r="C197">
        <v>6934388.15084886</v>
      </c>
    </row>
    <row r="198" spans="1:3">
      <c r="A198">
        <v>196</v>
      </c>
      <c r="B198">
        <v>4174080.21940619</v>
      </c>
      <c r="C198">
        <v>6934388.15084886</v>
      </c>
    </row>
    <row r="199" spans="1:3">
      <c r="A199">
        <v>197</v>
      </c>
      <c r="B199">
        <v>4173869.92747208</v>
      </c>
      <c r="C199">
        <v>6934388.15084886</v>
      </c>
    </row>
    <row r="200" spans="1:3">
      <c r="A200">
        <v>198</v>
      </c>
      <c r="B200">
        <v>4158236.12701161</v>
      </c>
      <c r="C200">
        <v>6934388.15084886</v>
      </c>
    </row>
    <row r="201" spans="1:3">
      <c r="A201">
        <v>199</v>
      </c>
      <c r="B201">
        <v>4141214.93076388</v>
      </c>
      <c r="C201">
        <v>6934388.15084886</v>
      </c>
    </row>
    <row r="202" spans="1:3">
      <c r="A202">
        <v>200</v>
      </c>
      <c r="B202">
        <v>4127989.0987648</v>
      </c>
      <c r="C202">
        <v>6934388.15084886</v>
      </c>
    </row>
    <row r="203" spans="1:3">
      <c r="A203">
        <v>201</v>
      </c>
      <c r="B203">
        <v>4118334.81744814</v>
      </c>
      <c r="C203">
        <v>6934388.15084886</v>
      </c>
    </row>
    <row r="204" spans="1:3">
      <c r="A204">
        <v>202</v>
      </c>
      <c r="B204">
        <v>4110421.46574223</v>
      </c>
      <c r="C204">
        <v>6934388.15084886</v>
      </c>
    </row>
    <row r="205" spans="1:3">
      <c r="A205">
        <v>203</v>
      </c>
      <c r="B205">
        <v>4097203.07810001</v>
      </c>
      <c r="C205">
        <v>6934388.15084886</v>
      </c>
    </row>
    <row r="206" spans="1:3">
      <c r="A206">
        <v>204</v>
      </c>
      <c r="B206">
        <v>4081523.61970301</v>
      </c>
      <c r="C206">
        <v>6934388.15084886</v>
      </c>
    </row>
    <row r="207" spans="1:3">
      <c r="A207">
        <v>205</v>
      </c>
      <c r="B207">
        <v>4067456.08568412</v>
      </c>
      <c r="C207">
        <v>6934388.15084886</v>
      </c>
    </row>
    <row r="208" spans="1:3">
      <c r="A208">
        <v>206</v>
      </c>
      <c r="B208">
        <v>4053716.22549348</v>
      </c>
      <c r="C208">
        <v>6934388.15084886</v>
      </c>
    </row>
    <row r="209" spans="1:3">
      <c r="A209">
        <v>207</v>
      </c>
      <c r="B209">
        <v>4040036.09144205</v>
      </c>
      <c r="C209">
        <v>6934388.15084886</v>
      </c>
    </row>
    <row r="210" spans="1:3">
      <c r="A210">
        <v>208</v>
      </c>
      <c r="B210">
        <v>4026847.56876834</v>
      </c>
      <c r="C210">
        <v>6934388.15084886</v>
      </c>
    </row>
    <row r="211" spans="1:3">
      <c r="A211">
        <v>209</v>
      </c>
      <c r="B211">
        <v>4019284.43822845</v>
      </c>
      <c r="C211">
        <v>6934388.15084886</v>
      </c>
    </row>
    <row r="212" spans="1:3">
      <c r="A212">
        <v>210</v>
      </c>
      <c r="B212">
        <v>4016005.66037514</v>
      </c>
      <c r="C212">
        <v>6934388.15084886</v>
      </c>
    </row>
    <row r="213" spans="1:3">
      <c r="A213">
        <v>211</v>
      </c>
      <c r="B213">
        <v>4016311.85392013</v>
      </c>
      <c r="C213">
        <v>6934388.15084886</v>
      </c>
    </row>
    <row r="214" spans="1:3">
      <c r="A214">
        <v>212</v>
      </c>
      <c r="B214">
        <v>4003798.44872043</v>
      </c>
      <c r="C214">
        <v>6934388.15084886</v>
      </c>
    </row>
    <row r="215" spans="1:3">
      <c r="A215">
        <v>213</v>
      </c>
      <c r="B215">
        <v>3989455.52209618</v>
      </c>
      <c r="C215">
        <v>6934388.15084886</v>
      </c>
    </row>
    <row r="216" spans="1:3">
      <c r="A216">
        <v>214</v>
      </c>
      <c r="B216">
        <v>3976568.4470762</v>
      </c>
      <c r="C216">
        <v>6934388.15084886</v>
      </c>
    </row>
    <row r="217" spans="1:3">
      <c r="A217">
        <v>215</v>
      </c>
      <c r="B217">
        <v>3967254.16552258</v>
      </c>
      <c r="C217">
        <v>6934388.15084886</v>
      </c>
    </row>
    <row r="218" spans="1:3">
      <c r="A218">
        <v>216</v>
      </c>
      <c r="B218">
        <v>3961330.08173694</v>
      </c>
      <c r="C218">
        <v>6934388.15084886</v>
      </c>
    </row>
    <row r="219" spans="1:3">
      <c r="A219">
        <v>217</v>
      </c>
      <c r="B219">
        <v>3950276.25862934</v>
      </c>
      <c r="C219">
        <v>6934388.15084886</v>
      </c>
    </row>
    <row r="220" spans="1:3">
      <c r="A220">
        <v>218</v>
      </c>
      <c r="B220">
        <v>3937594.46230223</v>
      </c>
      <c r="C220">
        <v>6934388.15084886</v>
      </c>
    </row>
    <row r="221" spans="1:3">
      <c r="A221">
        <v>219</v>
      </c>
      <c r="B221">
        <v>3925434.63275686</v>
      </c>
      <c r="C221">
        <v>6934388.15084886</v>
      </c>
    </row>
    <row r="222" spans="1:3">
      <c r="A222">
        <v>220</v>
      </c>
      <c r="B222">
        <v>3913497.48920816</v>
      </c>
      <c r="C222">
        <v>6934388.15084886</v>
      </c>
    </row>
    <row r="223" spans="1:3">
      <c r="A223">
        <v>221</v>
      </c>
      <c r="B223">
        <v>3901578.91075769</v>
      </c>
      <c r="C223">
        <v>6934388.15084886</v>
      </c>
    </row>
    <row r="224" spans="1:3">
      <c r="A224">
        <v>222</v>
      </c>
      <c r="B224">
        <v>3890809.79270937</v>
      </c>
      <c r="C224">
        <v>6934388.15084886</v>
      </c>
    </row>
    <row r="225" spans="1:3">
      <c r="A225">
        <v>223</v>
      </c>
      <c r="B225">
        <v>3883741.57705881</v>
      </c>
      <c r="C225">
        <v>6934388.15084886</v>
      </c>
    </row>
    <row r="226" spans="1:3">
      <c r="A226">
        <v>224</v>
      </c>
      <c r="B226">
        <v>3880660.47017873</v>
      </c>
      <c r="C226">
        <v>6934388.15084886</v>
      </c>
    </row>
    <row r="227" spans="1:3">
      <c r="A227">
        <v>225</v>
      </c>
      <c r="B227">
        <v>3880600.97311584</v>
      </c>
      <c r="C227">
        <v>6934388.15084886</v>
      </c>
    </row>
    <row r="228" spans="1:3">
      <c r="A228">
        <v>226</v>
      </c>
      <c r="B228">
        <v>3869634.50373364</v>
      </c>
      <c r="C228">
        <v>6934388.15084886</v>
      </c>
    </row>
    <row r="229" spans="1:3">
      <c r="A229">
        <v>227</v>
      </c>
      <c r="B229">
        <v>3857238.62549705</v>
      </c>
      <c r="C229">
        <v>6934388.15084886</v>
      </c>
    </row>
    <row r="230" spans="1:3">
      <c r="A230">
        <v>228</v>
      </c>
      <c r="B230">
        <v>3846889.38251795</v>
      </c>
      <c r="C230">
        <v>6934388.15084886</v>
      </c>
    </row>
    <row r="231" spans="1:3">
      <c r="A231">
        <v>229</v>
      </c>
      <c r="B231">
        <v>3839349.98863428</v>
      </c>
      <c r="C231">
        <v>6934388.15084886</v>
      </c>
    </row>
    <row r="232" spans="1:3">
      <c r="A232">
        <v>230</v>
      </c>
      <c r="B232">
        <v>3833812.75457888</v>
      </c>
      <c r="C232">
        <v>6934388.15084886</v>
      </c>
    </row>
    <row r="233" spans="1:3">
      <c r="A233">
        <v>231</v>
      </c>
      <c r="B233">
        <v>3824349.27160101</v>
      </c>
      <c r="C233">
        <v>6934388.15084886</v>
      </c>
    </row>
    <row r="234" spans="1:3">
      <c r="A234">
        <v>232</v>
      </c>
      <c r="B234">
        <v>3813120.12265736</v>
      </c>
      <c r="C234">
        <v>6934388.15084886</v>
      </c>
    </row>
    <row r="235" spans="1:3">
      <c r="A235">
        <v>233</v>
      </c>
      <c r="B235">
        <v>3802702.72070996</v>
      </c>
      <c r="C235">
        <v>6934388.15084886</v>
      </c>
    </row>
    <row r="236" spans="1:3">
      <c r="A236">
        <v>234</v>
      </c>
      <c r="B236">
        <v>3792510.25425023</v>
      </c>
      <c r="C236">
        <v>6934388.15084886</v>
      </c>
    </row>
    <row r="237" spans="1:3">
      <c r="A237">
        <v>235</v>
      </c>
      <c r="B237">
        <v>3782329.1730424</v>
      </c>
      <c r="C237">
        <v>6934388.15084886</v>
      </c>
    </row>
    <row r="238" spans="1:3">
      <c r="A238">
        <v>236</v>
      </c>
      <c r="B238">
        <v>3772766.65616187</v>
      </c>
      <c r="C238">
        <v>6934388.15084886</v>
      </c>
    </row>
    <row r="239" spans="1:3">
      <c r="A239">
        <v>237</v>
      </c>
      <c r="B239">
        <v>3767010.13136979</v>
      </c>
      <c r="C239">
        <v>6934388.15084886</v>
      </c>
    </row>
    <row r="240" spans="1:3">
      <c r="A240">
        <v>238</v>
      </c>
      <c r="B240">
        <v>3764590.33238233</v>
      </c>
      <c r="C240">
        <v>6934388.15084886</v>
      </c>
    </row>
    <row r="241" spans="1:3">
      <c r="A241">
        <v>239</v>
      </c>
      <c r="B241">
        <v>3764711.53595385</v>
      </c>
      <c r="C241">
        <v>6934388.15084886</v>
      </c>
    </row>
    <row r="242" spans="1:3">
      <c r="A242">
        <v>240</v>
      </c>
      <c r="B242">
        <v>3755532.3667593</v>
      </c>
      <c r="C242">
        <v>6934388.15084886</v>
      </c>
    </row>
    <row r="243" spans="1:3">
      <c r="A243">
        <v>241</v>
      </c>
      <c r="B243">
        <v>3744913.7831119</v>
      </c>
      <c r="C243">
        <v>6934388.15084886</v>
      </c>
    </row>
    <row r="244" spans="1:3">
      <c r="A244">
        <v>242</v>
      </c>
      <c r="B244">
        <v>3735536.89404569</v>
      </c>
      <c r="C244">
        <v>6934388.15084886</v>
      </c>
    </row>
    <row r="245" spans="1:3">
      <c r="A245">
        <v>243</v>
      </c>
      <c r="B245">
        <v>3728689.97722179</v>
      </c>
      <c r="C245">
        <v>6934388.15084886</v>
      </c>
    </row>
    <row r="246" spans="1:3">
      <c r="A246">
        <v>244</v>
      </c>
      <c r="B246">
        <v>3723989.97678252</v>
      </c>
      <c r="C246">
        <v>6934388.15084886</v>
      </c>
    </row>
    <row r="247" spans="1:3">
      <c r="A247">
        <v>245</v>
      </c>
      <c r="B247">
        <v>3715799.61537905</v>
      </c>
      <c r="C247">
        <v>6934388.15084886</v>
      </c>
    </row>
    <row r="248" spans="1:3">
      <c r="A248">
        <v>246</v>
      </c>
      <c r="B248">
        <v>3706216.35031816</v>
      </c>
      <c r="C248">
        <v>6934388.15084886</v>
      </c>
    </row>
    <row r="249" spans="1:3">
      <c r="A249">
        <v>247</v>
      </c>
      <c r="B249">
        <v>3697227.68777855</v>
      </c>
      <c r="C249">
        <v>6934388.15084886</v>
      </c>
    </row>
    <row r="250" spans="1:3">
      <c r="A250">
        <v>248</v>
      </c>
      <c r="B250">
        <v>3688349.44892226</v>
      </c>
      <c r="C250">
        <v>6934388.15084886</v>
      </c>
    </row>
    <row r="251" spans="1:3">
      <c r="A251">
        <v>249</v>
      </c>
      <c r="B251">
        <v>3679451.66336585</v>
      </c>
      <c r="C251">
        <v>6934388.15084886</v>
      </c>
    </row>
    <row r="252" spans="1:3">
      <c r="A252">
        <v>250</v>
      </c>
      <c r="B252">
        <v>3671138.3559421</v>
      </c>
      <c r="C252">
        <v>6934388.15084886</v>
      </c>
    </row>
    <row r="253" spans="1:3">
      <c r="A253">
        <v>251</v>
      </c>
      <c r="B253">
        <v>3666183.085446</v>
      </c>
      <c r="C253">
        <v>6934388.15084886</v>
      </c>
    </row>
    <row r="254" spans="1:3">
      <c r="A254">
        <v>252</v>
      </c>
      <c r="B254">
        <v>3664098.1671922</v>
      </c>
      <c r="C254">
        <v>6934388.15084886</v>
      </c>
    </row>
    <row r="255" spans="1:3">
      <c r="A255">
        <v>253</v>
      </c>
      <c r="B255">
        <v>3664174.19263649</v>
      </c>
      <c r="C255">
        <v>6934388.15084886</v>
      </c>
    </row>
    <row r="256" spans="1:3">
      <c r="A256">
        <v>254</v>
      </c>
      <c r="B256">
        <v>3656339.07825393</v>
      </c>
      <c r="C256">
        <v>6934388.15084886</v>
      </c>
    </row>
    <row r="257" spans="1:3">
      <c r="A257">
        <v>255</v>
      </c>
      <c r="B257">
        <v>3647032.46556778</v>
      </c>
      <c r="C257">
        <v>6934388.15084886</v>
      </c>
    </row>
    <row r="258" spans="1:3">
      <c r="A258">
        <v>256</v>
      </c>
      <c r="B258">
        <v>3638648.48083918</v>
      </c>
      <c r="C258">
        <v>6934388.15084886</v>
      </c>
    </row>
    <row r="259" spans="1:3">
      <c r="A259">
        <v>257</v>
      </c>
      <c r="B259">
        <v>3632524.37956243</v>
      </c>
      <c r="C259">
        <v>6934388.15084886</v>
      </c>
    </row>
    <row r="260" spans="1:3">
      <c r="A260">
        <v>258</v>
      </c>
      <c r="B260">
        <v>3628620.16202248</v>
      </c>
      <c r="C260">
        <v>6934388.15084886</v>
      </c>
    </row>
    <row r="261" spans="1:3">
      <c r="A261">
        <v>259</v>
      </c>
      <c r="B261">
        <v>3621640.71660536</v>
      </c>
      <c r="C261">
        <v>6934388.15084886</v>
      </c>
    </row>
    <row r="262" spans="1:3">
      <c r="A262">
        <v>260</v>
      </c>
      <c r="B262">
        <v>3613404.61828702</v>
      </c>
      <c r="C262">
        <v>6934388.15084886</v>
      </c>
    </row>
    <row r="263" spans="1:3">
      <c r="A263">
        <v>261</v>
      </c>
      <c r="B263">
        <v>3605455.55361647</v>
      </c>
      <c r="C263">
        <v>6934388.15084886</v>
      </c>
    </row>
    <row r="264" spans="1:3">
      <c r="A264">
        <v>262</v>
      </c>
      <c r="B264">
        <v>3597673.18856981</v>
      </c>
      <c r="C264">
        <v>6934388.15084886</v>
      </c>
    </row>
    <row r="265" spans="1:3">
      <c r="A265">
        <v>263</v>
      </c>
      <c r="B265">
        <v>3589869.98044172</v>
      </c>
      <c r="C265">
        <v>6934388.15084886</v>
      </c>
    </row>
    <row r="266" spans="1:3">
      <c r="A266">
        <v>264</v>
      </c>
      <c r="B266">
        <v>3582848.12046023</v>
      </c>
      <c r="C266">
        <v>6934388.15084886</v>
      </c>
    </row>
    <row r="267" spans="1:3">
      <c r="A267">
        <v>265</v>
      </c>
      <c r="B267">
        <v>3578343.95081998</v>
      </c>
      <c r="C267">
        <v>6934388.15084886</v>
      </c>
    </row>
    <row r="268" spans="1:3">
      <c r="A268">
        <v>266</v>
      </c>
      <c r="B268">
        <v>3576512.66816239</v>
      </c>
      <c r="C268">
        <v>6934388.15084886</v>
      </c>
    </row>
    <row r="269" spans="1:3">
      <c r="A269">
        <v>267</v>
      </c>
      <c r="B269">
        <v>3576481.15629471</v>
      </c>
      <c r="C269">
        <v>6934388.15084886</v>
      </c>
    </row>
    <row r="270" spans="1:3">
      <c r="A270">
        <v>268</v>
      </c>
      <c r="B270">
        <v>3569549.74551294</v>
      </c>
      <c r="C270">
        <v>6934388.15084886</v>
      </c>
    </row>
    <row r="271" spans="1:3">
      <c r="A271">
        <v>269</v>
      </c>
      <c r="B271">
        <v>3561433.17616508</v>
      </c>
      <c r="C271">
        <v>6934388.15084886</v>
      </c>
    </row>
    <row r="272" spans="1:3">
      <c r="A272">
        <v>270</v>
      </c>
      <c r="B272">
        <v>3554562.1965859</v>
      </c>
      <c r="C272">
        <v>6934388.15084886</v>
      </c>
    </row>
    <row r="273" spans="1:3">
      <c r="A273">
        <v>271</v>
      </c>
      <c r="B273">
        <v>3549547.16160895</v>
      </c>
      <c r="C273">
        <v>6934388.15084886</v>
      </c>
    </row>
    <row r="274" spans="1:3">
      <c r="A274">
        <v>272</v>
      </c>
      <c r="B274">
        <v>3545711.33625736</v>
      </c>
      <c r="C274">
        <v>6934388.15084886</v>
      </c>
    </row>
    <row r="275" spans="1:3">
      <c r="A275">
        <v>273</v>
      </c>
      <c r="B275">
        <v>3539533.16807765</v>
      </c>
      <c r="C275">
        <v>6934388.15084886</v>
      </c>
    </row>
    <row r="276" spans="1:3">
      <c r="A276">
        <v>274</v>
      </c>
      <c r="B276">
        <v>3532065.68772314</v>
      </c>
      <c r="C276">
        <v>6934388.15084886</v>
      </c>
    </row>
    <row r="277" spans="1:3">
      <c r="A277">
        <v>275</v>
      </c>
      <c r="B277">
        <v>3525313.68584117</v>
      </c>
      <c r="C277">
        <v>6934388.15084886</v>
      </c>
    </row>
    <row r="278" spans="1:3">
      <c r="A278">
        <v>276</v>
      </c>
      <c r="B278">
        <v>3518608.9557534</v>
      </c>
      <c r="C278">
        <v>6934388.15084886</v>
      </c>
    </row>
    <row r="279" spans="1:3">
      <c r="A279">
        <v>277</v>
      </c>
      <c r="B279">
        <v>3511871.14007125</v>
      </c>
      <c r="C279">
        <v>6934388.15084886</v>
      </c>
    </row>
    <row r="280" spans="1:3">
      <c r="A280">
        <v>278</v>
      </c>
      <c r="B280">
        <v>3505265.94363385</v>
      </c>
      <c r="C280">
        <v>6934388.15084886</v>
      </c>
    </row>
    <row r="281" spans="1:3">
      <c r="A281">
        <v>279</v>
      </c>
      <c r="B281">
        <v>3501870.17527186</v>
      </c>
      <c r="C281">
        <v>6934388.15084886</v>
      </c>
    </row>
    <row r="282" spans="1:3">
      <c r="A282">
        <v>280</v>
      </c>
      <c r="B282">
        <v>3500504.87181858</v>
      </c>
      <c r="C282">
        <v>6934388.15084886</v>
      </c>
    </row>
    <row r="283" spans="1:3">
      <c r="A283">
        <v>281</v>
      </c>
      <c r="B283">
        <v>3500720.51246588</v>
      </c>
      <c r="C283">
        <v>6934388.15084886</v>
      </c>
    </row>
    <row r="284" spans="1:3">
      <c r="A284">
        <v>282</v>
      </c>
      <c r="B284">
        <v>3495173.70872225</v>
      </c>
      <c r="C284">
        <v>6934388.15084886</v>
      </c>
    </row>
    <row r="285" spans="1:3">
      <c r="A285">
        <v>283</v>
      </c>
      <c r="B285">
        <v>3488152.94849804</v>
      </c>
      <c r="C285">
        <v>6934388.15084886</v>
      </c>
    </row>
    <row r="286" spans="1:3">
      <c r="A286">
        <v>284</v>
      </c>
      <c r="B286">
        <v>3481223.99119205</v>
      </c>
      <c r="C286">
        <v>6934388.15084886</v>
      </c>
    </row>
    <row r="287" spans="1:3">
      <c r="A287">
        <v>285</v>
      </c>
      <c r="B287">
        <v>3476120.81977028</v>
      </c>
      <c r="C287">
        <v>6934388.15084886</v>
      </c>
    </row>
    <row r="288" spans="1:3">
      <c r="A288">
        <v>286</v>
      </c>
      <c r="B288">
        <v>3473462.45510323</v>
      </c>
      <c r="C288">
        <v>6934388.15084886</v>
      </c>
    </row>
    <row r="289" spans="1:3">
      <c r="A289">
        <v>287</v>
      </c>
      <c r="B289">
        <v>3468294.81724241</v>
      </c>
      <c r="C289">
        <v>6934388.15084886</v>
      </c>
    </row>
    <row r="290" spans="1:3">
      <c r="A290">
        <v>288</v>
      </c>
      <c r="B290">
        <v>3462303.67192297</v>
      </c>
      <c r="C290">
        <v>6934388.15084886</v>
      </c>
    </row>
    <row r="291" spans="1:3">
      <c r="A291">
        <v>289</v>
      </c>
      <c r="B291">
        <v>3456191.83792622</v>
      </c>
      <c r="C291">
        <v>6934388.15084886</v>
      </c>
    </row>
    <row r="292" spans="1:3">
      <c r="A292">
        <v>290</v>
      </c>
      <c r="B292">
        <v>3450200.3623106</v>
      </c>
      <c r="C292">
        <v>6934388.15084886</v>
      </c>
    </row>
    <row r="293" spans="1:3">
      <c r="A293">
        <v>291</v>
      </c>
      <c r="B293">
        <v>3444150.57597801</v>
      </c>
      <c r="C293">
        <v>6934388.15084886</v>
      </c>
    </row>
    <row r="294" spans="1:3">
      <c r="A294">
        <v>292</v>
      </c>
      <c r="B294">
        <v>3439081.33632334</v>
      </c>
      <c r="C294">
        <v>6934388.15084886</v>
      </c>
    </row>
    <row r="295" spans="1:3">
      <c r="A295">
        <v>293</v>
      </c>
      <c r="B295">
        <v>3435477.38000655</v>
      </c>
      <c r="C295">
        <v>6934388.15084886</v>
      </c>
    </row>
    <row r="296" spans="1:3">
      <c r="A296">
        <v>294</v>
      </c>
      <c r="B296">
        <v>3434057.21389321</v>
      </c>
      <c r="C296">
        <v>6934388.15084886</v>
      </c>
    </row>
    <row r="297" spans="1:3">
      <c r="A297">
        <v>295</v>
      </c>
      <c r="B297">
        <v>3433878.26243233</v>
      </c>
      <c r="C297">
        <v>6934388.15084886</v>
      </c>
    </row>
    <row r="298" spans="1:3">
      <c r="A298">
        <v>296</v>
      </c>
      <c r="B298">
        <v>3428575.26507817</v>
      </c>
      <c r="C298">
        <v>6934388.15084886</v>
      </c>
    </row>
    <row r="299" spans="1:3">
      <c r="A299">
        <v>297</v>
      </c>
      <c r="B299">
        <v>3422287.01746046</v>
      </c>
      <c r="C299">
        <v>6934388.15084886</v>
      </c>
    </row>
    <row r="300" spans="1:3">
      <c r="A300">
        <v>298</v>
      </c>
      <c r="B300">
        <v>3417401.98248278</v>
      </c>
      <c r="C300">
        <v>6934388.15084886</v>
      </c>
    </row>
    <row r="301" spans="1:3">
      <c r="A301">
        <v>299</v>
      </c>
      <c r="B301">
        <v>3413911.0331808</v>
      </c>
      <c r="C301">
        <v>6934388.15084886</v>
      </c>
    </row>
    <row r="302" spans="1:3">
      <c r="A302">
        <v>300</v>
      </c>
      <c r="B302">
        <v>3410742.75415543</v>
      </c>
      <c r="C302">
        <v>6934388.15084886</v>
      </c>
    </row>
    <row r="303" spans="1:3">
      <c r="A303">
        <v>301</v>
      </c>
      <c r="B303">
        <v>3406141.13400372</v>
      </c>
      <c r="C303">
        <v>6934388.15084886</v>
      </c>
    </row>
    <row r="304" spans="1:3">
      <c r="A304">
        <v>302</v>
      </c>
      <c r="B304">
        <v>3400272.00133265</v>
      </c>
      <c r="C304">
        <v>6934388.15084886</v>
      </c>
    </row>
    <row r="305" spans="1:3">
      <c r="A305">
        <v>303</v>
      </c>
      <c r="B305">
        <v>3395270.78900156</v>
      </c>
      <c r="C305">
        <v>6934388.15084886</v>
      </c>
    </row>
    <row r="306" spans="1:3">
      <c r="A306">
        <v>304</v>
      </c>
      <c r="B306">
        <v>3390280.77715617</v>
      </c>
      <c r="C306">
        <v>6934388.15084886</v>
      </c>
    </row>
    <row r="307" spans="1:3">
      <c r="A307">
        <v>305</v>
      </c>
      <c r="B307">
        <v>3385264.65146877</v>
      </c>
      <c r="C307">
        <v>6934388.15084886</v>
      </c>
    </row>
    <row r="308" spans="1:3">
      <c r="A308">
        <v>306</v>
      </c>
      <c r="B308">
        <v>3379957.55463878</v>
      </c>
      <c r="C308">
        <v>6934388.15084886</v>
      </c>
    </row>
    <row r="309" spans="1:3">
      <c r="A309">
        <v>307</v>
      </c>
      <c r="B309">
        <v>3377802.28649863</v>
      </c>
      <c r="C309">
        <v>6934388.15084886</v>
      </c>
    </row>
    <row r="310" spans="1:3">
      <c r="A310">
        <v>308</v>
      </c>
      <c r="B310">
        <v>3376990.81277113</v>
      </c>
      <c r="C310">
        <v>6934388.15084886</v>
      </c>
    </row>
    <row r="311" spans="1:3">
      <c r="A311">
        <v>309</v>
      </c>
      <c r="B311">
        <v>3376625.88900411</v>
      </c>
      <c r="C311">
        <v>6934388.15084886</v>
      </c>
    </row>
    <row r="312" spans="1:3">
      <c r="A312">
        <v>310</v>
      </c>
      <c r="B312">
        <v>3373651.96272019</v>
      </c>
      <c r="C312">
        <v>6934388.15084886</v>
      </c>
    </row>
    <row r="313" spans="1:3">
      <c r="A313">
        <v>311</v>
      </c>
      <c r="B313">
        <v>3368584.41252874</v>
      </c>
      <c r="C313">
        <v>6934388.15084886</v>
      </c>
    </row>
    <row r="314" spans="1:3">
      <c r="A314">
        <v>312</v>
      </c>
      <c r="B314">
        <v>3362904.84217586</v>
      </c>
      <c r="C314">
        <v>6934388.15084886</v>
      </c>
    </row>
    <row r="315" spans="1:3">
      <c r="A315">
        <v>313</v>
      </c>
      <c r="B315">
        <v>3358628.41197845</v>
      </c>
      <c r="C315">
        <v>6934388.15084886</v>
      </c>
    </row>
    <row r="316" spans="1:3">
      <c r="A316">
        <v>314</v>
      </c>
      <c r="B316">
        <v>3357009.28171804</v>
      </c>
      <c r="C316">
        <v>6934388.15084886</v>
      </c>
    </row>
    <row r="317" spans="1:3">
      <c r="A317">
        <v>315</v>
      </c>
      <c r="B317">
        <v>3353307.85977843</v>
      </c>
      <c r="C317">
        <v>6934388.15084886</v>
      </c>
    </row>
    <row r="318" spans="1:3">
      <c r="A318">
        <v>316</v>
      </c>
      <c r="B318">
        <v>3349228.68431624</v>
      </c>
      <c r="C318">
        <v>6934388.15084886</v>
      </c>
    </row>
    <row r="319" spans="1:3">
      <c r="A319">
        <v>317</v>
      </c>
      <c r="B319">
        <v>3344679.57603622</v>
      </c>
      <c r="C319">
        <v>6934388.15084886</v>
      </c>
    </row>
    <row r="320" spans="1:3">
      <c r="A320">
        <v>318</v>
      </c>
      <c r="B320">
        <v>3340203.80421854</v>
      </c>
      <c r="C320">
        <v>6934388.15084886</v>
      </c>
    </row>
    <row r="321" spans="1:3">
      <c r="A321">
        <v>319</v>
      </c>
      <c r="B321">
        <v>3335618.10304974</v>
      </c>
      <c r="C321">
        <v>6934388.15084886</v>
      </c>
    </row>
    <row r="322" spans="1:3">
      <c r="A322">
        <v>320</v>
      </c>
      <c r="B322">
        <v>3332229.65337978</v>
      </c>
      <c r="C322">
        <v>6934388.15084886</v>
      </c>
    </row>
    <row r="323" spans="1:3">
      <c r="A323">
        <v>321</v>
      </c>
      <c r="B323">
        <v>3329343.42606281</v>
      </c>
      <c r="C323">
        <v>6934388.15084886</v>
      </c>
    </row>
    <row r="324" spans="1:3">
      <c r="A324">
        <v>322</v>
      </c>
      <c r="B324">
        <v>3328232.60819584</v>
      </c>
      <c r="C324">
        <v>6934388.15084886</v>
      </c>
    </row>
    <row r="325" spans="1:3">
      <c r="A325">
        <v>323</v>
      </c>
      <c r="B325">
        <v>3328658.78469067</v>
      </c>
      <c r="C325">
        <v>6934388.15084886</v>
      </c>
    </row>
    <row r="326" spans="1:3">
      <c r="A326">
        <v>324</v>
      </c>
      <c r="B326">
        <v>3323865.07407778</v>
      </c>
      <c r="C326">
        <v>6934388.15084886</v>
      </c>
    </row>
    <row r="327" spans="1:3">
      <c r="A327">
        <v>325</v>
      </c>
      <c r="B327">
        <v>3319009.76161733</v>
      </c>
      <c r="C327">
        <v>6934388.15084886</v>
      </c>
    </row>
    <row r="328" spans="1:3">
      <c r="A328">
        <v>326</v>
      </c>
      <c r="B328">
        <v>3315801.63730137</v>
      </c>
      <c r="C328">
        <v>6934388.15084886</v>
      </c>
    </row>
    <row r="329" spans="1:3">
      <c r="A329">
        <v>327</v>
      </c>
      <c r="B329">
        <v>3313672.5620152</v>
      </c>
      <c r="C329">
        <v>6934388.15084886</v>
      </c>
    </row>
    <row r="330" spans="1:3">
      <c r="A330">
        <v>328</v>
      </c>
      <c r="B330">
        <v>3311079.77971474</v>
      </c>
      <c r="C330">
        <v>6934388.15084886</v>
      </c>
    </row>
    <row r="331" spans="1:3">
      <c r="A331">
        <v>329</v>
      </c>
      <c r="B331">
        <v>3307819.78019134</v>
      </c>
      <c r="C331">
        <v>6934388.15084886</v>
      </c>
    </row>
    <row r="332" spans="1:3">
      <c r="A332">
        <v>330</v>
      </c>
      <c r="B332">
        <v>3303264.63071236</v>
      </c>
      <c r="C332">
        <v>6934388.15084886</v>
      </c>
    </row>
    <row r="333" spans="1:3">
      <c r="A333">
        <v>331</v>
      </c>
      <c r="B333">
        <v>3299729.20018898</v>
      </c>
      <c r="C333">
        <v>6934388.15084886</v>
      </c>
    </row>
    <row r="334" spans="1:3">
      <c r="A334">
        <v>332</v>
      </c>
      <c r="B334">
        <v>3296194.42173659</v>
      </c>
      <c r="C334">
        <v>6934388.15084886</v>
      </c>
    </row>
    <row r="335" spans="1:3">
      <c r="A335">
        <v>333</v>
      </c>
      <c r="B335">
        <v>3292668.65848836</v>
      </c>
      <c r="C335">
        <v>6934388.15084886</v>
      </c>
    </row>
    <row r="336" spans="1:3">
      <c r="A336">
        <v>334</v>
      </c>
      <c r="B336">
        <v>3288448.12073608</v>
      </c>
      <c r="C336">
        <v>6934388.15084886</v>
      </c>
    </row>
    <row r="337" spans="1:3">
      <c r="A337">
        <v>335</v>
      </c>
      <c r="B337">
        <v>3287314.53387573</v>
      </c>
      <c r="C337">
        <v>6934388.15084886</v>
      </c>
    </row>
    <row r="338" spans="1:3">
      <c r="A338">
        <v>336</v>
      </c>
      <c r="B338">
        <v>3286939.88741152</v>
      </c>
      <c r="C338">
        <v>6934388.15084886</v>
      </c>
    </row>
    <row r="339" spans="1:3">
      <c r="A339">
        <v>337</v>
      </c>
      <c r="B339">
        <v>3286588.08114477</v>
      </c>
      <c r="C339">
        <v>6934388.15084886</v>
      </c>
    </row>
    <row r="340" spans="1:3">
      <c r="A340">
        <v>338</v>
      </c>
      <c r="B340">
        <v>3285380.2639687</v>
      </c>
      <c r="C340">
        <v>6934388.15084886</v>
      </c>
    </row>
    <row r="341" spans="1:3">
      <c r="A341">
        <v>339</v>
      </c>
      <c r="B341">
        <v>3282141.11190811</v>
      </c>
      <c r="C341">
        <v>6934388.15084886</v>
      </c>
    </row>
    <row r="342" spans="1:3">
      <c r="A342">
        <v>340</v>
      </c>
      <c r="B342">
        <v>3277657.82758137</v>
      </c>
      <c r="C342">
        <v>6934388.15084886</v>
      </c>
    </row>
    <row r="343" spans="1:3">
      <c r="A343">
        <v>341</v>
      </c>
      <c r="B343">
        <v>3274130.8475721</v>
      </c>
      <c r="C343">
        <v>6934388.15084886</v>
      </c>
    </row>
    <row r="344" spans="1:3">
      <c r="A344">
        <v>342</v>
      </c>
      <c r="B344">
        <v>3273378.58575118</v>
      </c>
      <c r="C344">
        <v>6934388.15084886</v>
      </c>
    </row>
    <row r="345" spans="1:3">
      <c r="A345">
        <v>343</v>
      </c>
      <c r="B345">
        <v>3270899.96959864</v>
      </c>
      <c r="C345">
        <v>6934388.15084886</v>
      </c>
    </row>
    <row r="346" spans="1:3">
      <c r="A346">
        <v>344</v>
      </c>
      <c r="B346">
        <v>3268502.05815948</v>
      </c>
      <c r="C346">
        <v>6934388.15084886</v>
      </c>
    </row>
    <row r="347" spans="1:3">
      <c r="A347">
        <v>345</v>
      </c>
      <c r="B347">
        <v>3265360.08683007</v>
      </c>
      <c r="C347">
        <v>6934388.15084886</v>
      </c>
    </row>
    <row r="348" spans="1:3">
      <c r="A348">
        <v>346</v>
      </c>
      <c r="B348">
        <v>3262248.15512734</v>
      </c>
      <c r="C348">
        <v>6934388.15084886</v>
      </c>
    </row>
    <row r="349" spans="1:3">
      <c r="A349">
        <v>347</v>
      </c>
      <c r="B349">
        <v>3258957.17523179</v>
      </c>
      <c r="C349">
        <v>6934388.15084886</v>
      </c>
    </row>
    <row r="350" spans="1:3">
      <c r="A350">
        <v>348</v>
      </c>
      <c r="B350">
        <v>3257071.32227623</v>
      </c>
      <c r="C350">
        <v>6934388.15084886</v>
      </c>
    </row>
    <row r="351" spans="1:3">
      <c r="A351">
        <v>349</v>
      </c>
      <c r="B351">
        <v>3254865.42683277</v>
      </c>
      <c r="C351">
        <v>6934388.15084886</v>
      </c>
    </row>
    <row r="352" spans="1:3">
      <c r="A352">
        <v>350</v>
      </c>
      <c r="B352">
        <v>3254030.68058016</v>
      </c>
      <c r="C352">
        <v>6934388.15084886</v>
      </c>
    </row>
    <row r="353" spans="1:3">
      <c r="A353">
        <v>351</v>
      </c>
      <c r="B353">
        <v>3253573.2186229</v>
      </c>
      <c r="C353">
        <v>6934388.15084886</v>
      </c>
    </row>
    <row r="354" spans="1:3">
      <c r="A354">
        <v>352</v>
      </c>
      <c r="B354">
        <v>3250041.92248794</v>
      </c>
      <c r="C354">
        <v>6934388.15084886</v>
      </c>
    </row>
    <row r="355" spans="1:3">
      <c r="A355">
        <v>353</v>
      </c>
      <c r="B355">
        <v>3246322.52248091</v>
      </c>
      <c r="C355">
        <v>6934388.15084886</v>
      </c>
    </row>
    <row r="356" spans="1:3">
      <c r="A356">
        <v>354</v>
      </c>
      <c r="B356">
        <v>3244474.66443908</v>
      </c>
      <c r="C356">
        <v>6934388.15084886</v>
      </c>
    </row>
    <row r="357" spans="1:3">
      <c r="A357">
        <v>355</v>
      </c>
      <c r="B357">
        <v>3243534.04498057</v>
      </c>
      <c r="C357">
        <v>6934388.15084886</v>
      </c>
    </row>
    <row r="358" spans="1:3">
      <c r="A358">
        <v>356</v>
      </c>
      <c r="B358">
        <v>3241514.83859477</v>
      </c>
      <c r="C358">
        <v>6934388.15084886</v>
      </c>
    </row>
    <row r="359" spans="1:3">
      <c r="A359">
        <v>357</v>
      </c>
      <c r="B359">
        <v>3239415.63160717</v>
      </c>
      <c r="C359">
        <v>6934388.15084886</v>
      </c>
    </row>
    <row r="360" spans="1:3">
      <c r="A360">
        <v>358</v>
      </c>
      <c r="B360">
        <v>3235931.92142242</v>
      </c>
      <c r="C360">
        <v>6934388.15084886</v>
      </c>
    </row>
    <row r="361" spans="1:3">
      <c r="A361">
        <v>359</v>
      </c>
      <c r="B361">
        <v>3233565.83614034</v>
      </c>
      <c r="C361">
        <v>6934388.15084886</v>
      </c>
    </row>
    <row r="362" spans="1:3">
      <c r="A362">
        <v>360</v>
      </c>
      <c r="B362">
        <v>3231204.4349915</v>
      </c>
      <c r="C362">
        <v>6934388.15084886</v>
      </c>
    </row>
    <row r="363" spans="1:3">
      <c r="A363">
        <v>361</v>
      </c>
      <c r="B363">
        <v>3228898.26783536</v>
      </c>
      <c r="C363">
        <v>6934388.15084886</v>
      </c>
    </row>
    <row r="364" spans="1:3">
      <c r="A364">
        <v>362</v>
      </c>
      <c r="B364">
        <v>3225547.58258174</v>
      </c>
      <c r="C364">
        <v>6934388.15084886</v>
      </c>
    </row>
    <row r="365" spans="1:3">
      <c r="A365">
        <v>363</v>
      </c>
      <c r="B365">
        <v>3225143.22752766</v>
      </c>
      <c r="C365">
        <v>6934388.15084886</v>
      </c>
    </row>
    <row r="366" spans="1:3">
      <c r="A366">
        <v>364</v>
      </c>
      <c r="B366">
        <v>3225065.13529525</v>
      </c>
      <c r="C366">
        <v>6934388.15084886</v>
      </c>
    </row>
    <row r="367" spans="1:3">
      <c r="A367">
        <v>365</v>
      </c>
      <c r="B367">
        <v>3224664.48946366</v>
      </c>
      <c r="C367">
        <v>6934388.15084886</v>
      </c>
    </row>
    <row r="368" spans="1:3">
      <c r="A368">
        <v>366</v>
      </c>
      <c r="B368">
        <v>3224900.60480677</v>
      </c>
      <c r="C368">
        <v>6934388.15084886</v>
      </c>
    </row>
    <row r="369" spans="1:3">
      <c r="A369">
        <v>367</v>
      </c>
      <c r="B369">
        <v>3223213.8048854</v>
      </c>
      <c r="C369">
        <v>6934388.15084886</v>
      </c>
    </row>
    <row r="370" spans="1:3">
      <c r="A370">
        <v>368</v>
      </c>
      <c r="B370">
        <v>3219638.41986565</v>
      </c>
      <c r="C370">
        <v>6934388.15084886</v>
      </c>
    </row>
    <row r="371" spans="1:3">
      <c r="A371">
        <v>369</v>
      </c>
      <c r="B371">
        <v>3216664.31872299</v>
      </c>
      <c r="C371">
        <v>6934388.15084886</v>
      </c>
    </row>
    <row r="372" spans="1:3">
      <c r="A372">
        <v>370</v>
      </c>
      <c r="B372">
        <v>3216459.85464315</v>
      </c>
      <c r="C372">
        <v>6934388.15084886</v>
      </c>
    </row>
    <row r="373" spans="1:3">
      <c r="A373">
        <v>371</v>
      </c>
      <c r="B373">
        <v>3216081.27629846</v>
      </c>
      <c r="C373">
        <v>6934388.15084886</v>
      </c>
    </row>
    <row r="374" spans="1:3">
      <c r="A374">
        <v>372</v>
      </c>
      <c r="B374">
        <v>3214432.28242817</v>
      </c>
      <c r="C374">
        <v>6934388.15084886</v>
      </c>
    </row>
    <row r="375" spans="1:3">
      <c r="A375">
        <v>373</v>
      </c>
      <c r="B375">
        <v>3212285.69578607</v>
      </c>
      <c r="C375">
        <v>6934388.15084886</v>
      </c>
    </row>
    <row r="376" spans="1:3">
      <c r="A376">
        <v>374</v>
      </c>
      <c r="B376">
        <v>3210135.0168176</v>
      </c>
      <c r="C376">
        <v>6934388.15084886</v>
      </c>
    </row>
    <row r="377" spans="1:3">
      <c r="A377">
        <v>375</v>
      </c>
      <c r="B377">
        <v>3207712.05869684</v>
      </c>
      <c r="C377">
        <v>6934388.15084886</v>
      </c>
    </row>
    <row r="378" spans="1:3">
      <c r="A378">
        <v>376</v>
      </c>
      <c r="B378">
        <v>3206894.25267097</v>
      </c>
      <c r="C378">
        <v>6934388.15084886</v>
      </c>
    </row>
    <row r="379" spans="1:3">
      <c r="A379">
        <v>377</v>
      </c>
      <c r="B379">
        <v>3205265.3216224</v>
      </c>
      <c r="C379">
        <v>6934388.15084886</v>
      </c>
    </row>
    <row r="380" spans="1:3">
      <c r="A380">
        <v>378</v>
      </c>
      <c r="B380">
        <v>3205615.03555856</v>
      </c>
      <c r="C380">
        <v>6934388.15084886</v>
      </c>
    </row>
    <row r="381" spans="1:3">
      <c r="A381">
        <v>379</v>
      </c>
      <c r="B381">
        <v>3203937.08994311</v>
      </c>
      <c r="C381">
        <v>6934388.15084886</v>
      </c>
    </row>
    <row r="382" spans="1:3">
      <c r="A382">
        <v>380</v>
      </c>
      <c r="B382">
        <v>3203420.61909226</v>
      </c>
      <c r="C382">
        <v>6934388.15084886</v>
      </c>
    </row>
    <row r="383" spans="1:3">
      <c r="A383">
        <v>381</v>
      </c>
      <c r="B383">
        <v>3199648.45147357</v>
      </c>
      <c r="C383">
        <v>6934388.15084886</v>
      </c>
    </row>
    <row r="384" spans="1:3">
      <c r="A384">
        <v>382</v>
      </c>
      <c r="B384">
        <v>3198475.02764014</v>
      </c>
      <c r="C384">
        <v>6934388.15084886</v>
      </c>
    </row>
    <row r="385" spans="1:3">
      <c r="A385">
        <v>383</v>
      </c>
      <c r="B385">
        <v>3198313.2849039</v>
      </c>
      <c r="C385">
        <v>6934388.15084886</v>
      </c>
    </row>
    <row r="386" spans="1:3">
      <c r="A386">
        <v>384</v>
      </c>
      <c r="B386">
        <v>3196787.26658571</v>
      </c>
      <c r="C386">
        <v>6934388.15084886</v>
      </c>
    </row>
    <row r="387" spans="1:3">
      <c r="A387">
        <v>385</v>
      </c>
      <c r="B387">
        <v>3196444.51985846</v>
      </c>
      <c r="C387">
        <v>6934388.15084886</v>
      </c>
    </row>
    <row r="388" spans="1:3">
      <c r="A388">
        <v>386</v>
      </c>
      <c r="B388">
        <v>3193849.88126089</v>
      </c>
      <c r="C388">
        <v>6934388.15084886</v>
      </c>
    </row>
    <row r="389" spans="1:3">
      <c r="A389">
        <v>387</v>
      </c>
      <c r="B389">
        <v>3192230.33685379</v>
      </c>
      <c r="C389">
        <v>6934388.15084886</v>
      </c>
    </row>
    <row r="390" spans="1:3">
      <c r="A390">
        <v>388</v>
      </c>
      <c r="B390">
        <v>3190688.92356481</v>
      </c>
      <c r="C390">
        <v>6934388.15084886</v>
      </c>
    </row>
    <row r="391" spans="1:3">
      <c r="A391">
        <v>389</v>
      </c>
      <c r="B391">
        <v>3189301.1972499</v>
      </c>
      <c r="C391">
        <v>6934388.15084886</v>
      </c>
    </row>
    <row r="392" spans="1:3">
      <c r="A392">
        <v>390</v>
      </c>
      <c r="B392">
        <v>3186457.70260518</v>
      </c>
      <c r="C392">
        <v>6934388.15084886</v>
      </c>
    </row>
    <row r="393" spans="1:3">
      <c r="A393">
        <v>391</v>
      </c>
      <c r="B393">
        <v>3186528.63420864</v>
      </c>
      <c r="C393">
        <v>6934388.15084886</v>
      </c>
    </row>
    <row r="394" spans="1:3">
      <c r="A394">
        <v>392</v>
      </c>
      <c r="B394">
        <v>3186402.02638788</v>
      </c>
      <c r="C394">
        <v>6934388.15084886</v>
      </c>
    </row>
    <row r="395" spans="1:3">
      <c r="A395">
        <v>393</v>
      </c>
      <c r="B395">
        <v>3186150.95490948</v>
      </c>
      <c r="C395">
        <v>6934388.15084886</v>
      </c>
    </row>
    <row r="396" spans="1:3">
      <c r="A396">
        <v>394</v>
      </c>
      <c r="B396">
        <v>3185760.64118196</v>
      </c>
      <c r="C396">
        <v>6934388.15084886</v>
      </c>
    </row>
    <row r="397" spans="1:3">
      <c r="A397">
        <v>395</v>
      </c>
      <c r="B397">
        <v>3187271.40360156</v>
      </c>
      <c r="C397">
        <v>6934388.15084886</v>
      </c>
    </row>
    <row r="398" spans="1:3">
      <c r="A398">
        <v>396</v>
      </c>
      <c r="B398">
        <v>3186285.72693638</v>
      </c>
      <c r="C398">
        <v>6934388.15084886</v>
      </c>
    </row>
    <row r="399" spans="1:3">
      <c r="A399">
        <v>397</v>
      </c>
      <c r="B399">
        <v>3184323.91421655</v>
      </c>
      <c r="C399">
        <v>6934388.15084886</v>
      </c>
    </row>
    <row r="400" spans="1:3">
      <c r="A400">
        <v>398</v>
      </c>
      <c r="B400">
        <v>3187088.0675962</v>
      </c>
      <c r="C400">
        <v>6934388.15084886</v>
      </c>
    </row>
    <row r="401" spans="1:3">
      <c r="A401">
        <v>399</v>
      </c>
      <c r="B401">
        <v>3185349.98451698</v>
      </c>
      <c r="C401">
        <v>6934388.15084886</v>
      </c>
    </row>
    <row r="402" spans="1:3">
      <c r="A402">
        <v>400</v>
      </c>
      <c r="B402">
        <v>3185328.61490327</v>
      </c>
      <c r="C402">
        <v>6934388.15084886</v>
      </c>
    </row>
    <row r="403" spans="1:3">
      <c r="A403">
        <v>401</v>
      </c>
      <c r="B403">
        <v>3185356.94501469</v>
      </c>
      <c r="C403">
        <v>6934388.15084886</v>
      </c>
    </row>
    <row r="404" spans="1:3">
      <c r="A404">
        <v>402</v>
      </c>
      <c r="B404">
        <v>3185352.94370965</v>
      </c>
      <c r="C404">
        <v>6934388.15084886</v>
      </c>
    </row>
    <row r="405" spans="1:3">
      <c r="A405">
        <v>403</v>
      </c>
      <c r="B405">
        <v>3185722.18078708</v>
      </c>
      <c r="C405">
        <v>6934388.15084886</v>
      </c>
    </row>
    <row r="406" spans="1:3">
      <c r="A406">
        <v>404</v>
      </c>
      <c r="B406">
        <v>3185995.21981441</v>
      </c>
      <c r="C406">
        <v>6934388.15084886</v>
      </c>
    </row>
    <row r="407" spans="1:3">
      <c r="A407">
        <v>405</v>
      </c>
      <c r="B407">
        <v>3187191.04994693</v>
      </c>
      <c r="C407">
        <v>6934388.15084886</v>
      </c>
    </row>
    <row r="408" spans="1:3">
      <c r="A408">
        <v>406</v>
      </c>
      <c r="B408">
        <v>3185502.79096416</v>
      </c>
      <c r="C408">
        <v>6934388.15084886</v>
      </c>
    </row>
    <row r="409" spans="1:3">
      <c r="A409">
        <v>407</v>
      </c>
      <c r="B409">
        <v>3183213.15653244</v>
      </c>
      <c r="C409">
        <v>6934388.15084886</v>
      </c>
    </row>
    <row r="410" spans="1:3">
      <c r="A410">
        <v>408</v>
      </c>
      <c r="B410">
        <v>3184705.54168412</v>
      </c>
      <c r="C410">
        <v>6934388.15084886</v>
      </c>
    </row>
    <row r="411" spans="1:3">
      <c r="A411">
        <v>409</v>
      </c>
      <c r="B411">
        <v>3184063.42141296</v>
      </c>
      <c r="C411">
        <v>6934388.15084886</v>
      </c>
    </row>
    <row r="412" spans="1:3">
      <c r="A412">
        <v>410</v>
      </c>
      <c r="B412">
        <v>3183487.64001521</v>
      </c>
      <c r="C412">
        <v>6934388.15084886</v>
      </c>
    </row>
    <row r="413" spans="1:3">
      <c r="A413">
        <v>411</v>
      </c>
      <c r="B413">
        <v>3183489.27513856</v>
      </c>
      <c r="C413">
        <v>6934388.15084886</v>
      </c>
    </row>
    <row r="414" spans="1:3">
      <c r="A414">
        <v>412</v>
      </c>
      <c r="B414">
        <v>3183277.53695038</v>
      </c>
      <c r="C414">
        <v>6934388.15084886</v>
      </c>
    </row>
    <row r="415" spans="1:3">
      <c r="A415">
        <v>413</v>
      </c>
      <c r="B415">
        <v>3183382.72271976</v>
      </c>
      <c r="C415">
        <v>6934388.15084886</v>
      </c>
    </row>
    <row r="416" spans="1:3">
      <c r="A416">
        <v>414</v>
      </c>
      <c r="B416">
        <v>3182851.22134198</v>
      </c>
      <c r="C416">
        <v>6934388.15084886</v>
      </c>
    </row>
    <row r="417" spans="1:3">
      <c r="A417">
        <v>415</v>
      </c>
      <c r="B417">
        <v>3183167.05780844</v>
      </c>
      <c r="C417">
        <v>6934388.15084886</v>
      </c>
    </row>
    <row r="418" spans="1:3">
      <c r="A418">
        <v>416</v>
      </c>
      <c r="B418">
        <v>3183180.44358636</v>
      </c>
      <c r="C418">
        <v>6934388.15084886</v>
      </c>
    </row>
    <row r="419" spans="1:3">
      <c r="A419">
        <v>417</v>
      </c>
      <c r="B419">
        <v>3181974.93907589</v>
      </c>
      <c r="C419">
        <v>6934388.15084886</v>
      </c>
    </row>
    <row r="420" spans="1:3">
      <c r="A420">
        <v>418</v>
      </c>
      <c r="B420">
        <v>3181825.32228696</v>
      </c>
      <c r="C420">
        <v>6934388.15084886</v>
      </c>
    </row>
    <row r="421" spans="1:3">
      <c r="A421">
        <v>419</v>
      </c>
      <c r="B421">
        <v>3182006.55846655</v>
      </c>
      <c r="C421">
        <v>6934388.15084886</v>
      </c>
    </row>
    <row r="422" spans="1:3">
      <c r="A422">
        <v>420</v>
      </c>
      <c r="B422">
        <v>3181165.50788025</v>
      </c>
      <c r="C422">
        <v>6934388.15084886</v>
      </c>
    </row>
    <row r="423" spans="1:3">
      <c r="A423">
        <v>421</v>
      </c>
      <c r="B423">
        <v>3181194.10779773</v>
      </c>
      <c r="C423">
        <v>6934388.15084886</v>
      </c>
    </row>
    <row r="424" spans="1:3">
      <c r="A424">
        <v>422</v>
      </c>
      <c r="B424">
        <v>3180750.08307631</v>
      </c>
      <c r="C424">
        <v>6934388.15084886</v>
      </c>
    </row>
    <row r="425" spans="1:3">
      <c r="A425">
        <v>423</v>
      </c>
      <c r="B425">
        <v>3180973.77414789</v>
      </c>
      <c r="C425">
        <v>6934388.15084886</v>
      </c>
    </row>
    <row r="426" spans="1:3">
      <c r="A426">
        <v>424</v>
      </c>
      <c r="B426">
        <v>3180308.28873787</v>
      </c>
      <c r="C426">
        <v>6934388.15084886</v>
      </c>
    </row>
    <row r="427" spans="1:3">
      <c r="A427">
        <v>425</v>
      </c>
      <c r="B427">
        <v>3179646.12023391</v>
      </c>
      <c r="C427">
        <v>6934388.15084886</v>
      </c>
    </row>
    <row r="428" spans="1:3">
      <c r="A428">
        <v>426</v>
      </c>
      <c r="B428">
        <v>3179868.58619001</v>
      </c>
      <c r="C428">
        <v>6934388.15084886</v>
      </c>
    </row>
    <row r="429" spans="1:3">
      <c r="A429">
        <v>427</v>
      </c>
      <c r="B429">
        <v>3180225.8203513</v>
      </c>
      <c r="C429">
        <v>6934388.15084886</v>
      </c>
    </row>
    <row r="430" spans="1:3">
      <c r="A430">
        <v>428</v>
      </c>
      <c r="B430">
        <v>3180087.05066349</v>
      </c>
      <c r="C430">
        <v>6934388.15084886</v>
      </c>
    </row>
    <row r="431" spans="1:3">
      <c r="A431">
        <v>429</v>
      </c>
      <c r="B431">
        <v>3179779.52569783</v>
      </c>
      <c r="C431">
        <v>6934388.15084886</v>
      </c>
    </row>
    <row r="432" spans="1:3">
      <c r="A432">
        <v>430</v>
      </c>
      <c r="B432">
        <v>3180401.84645212</v>
      </c>
      <c r="C432">
        <v>6934388.15084886</v>
      </c>
    </row>
    <row r="433" spans="1:3">
      <c r="A433">
        <v>431</v>
      </c>
      <c r="B433">
        <v>3179890.20274709</v>
      </c>
      <c r="C433">
        <v>6934388.15084886</v>
      </c>
    </row>
    <row r="434" spans="1:3">
      <c r="A434">
        <v>432</v>
      </c>
      <c r="B434">
        <v>3179543.78448137</v>
      </c>
      <c r="C434">
        <v>6934388.15084886</v>
      </c>
    </row>
    <row r="435" spans="1:3">
      <c r="A435">
        <v>433</v>
      </c>
      <c r="B435">
        <v>3179590.6872256</v>
      </c>
      <c r="C435">
        <v>6934388.15084886</v>
      </c>
    </row>
    <row r="436" spans="1:3">
      <c r="A436">
        <v>434</v>
      </c>
      <c r="B436">
        <v>3178563.85373374</v>
      </c>
      <c r="C436">
        <v>6934388.15084886</v>
      </c>
    </row>
    <row r="437" spans="1:3">
      <c r="A437">
        <v>435</v>
      </c>
      <c r="B437">
        <v>3177783.21571263</v>
      </c>
      <c r="C437">
        <v>6934388.15084886</v>
      </c>
    </row>
    <row r="438" spans="1:3">
      <c r="A438">
        <v>436</v>
      </c>
      <c r="B438">
        <v>3178121.5422735</v>
      </c>
      <c r="C438">
        <v>6934388.15084886</v>
      </c>
    </row>
    <row r="439" spans="1:3">
      <c r="A439">
        <v>437</v>
      </c>
      <c r="B439">
        <v>3177393.20088258</v>
      </c>
      <c r="C439">
        <v>6934388.15084886</v>
      </c>
    </row>
    <row r="440" spans="1:3">
      <c r="A440">
        <v>438</v>
      </c>
      <c r="B440">
        <v>3178830.7028007</v>
      </c>
      <c r="C440">
        <v>6934388.15084886</v>
      </c>
    </row>
    <row r="441" spans="1:3">
      <c r="A441">
        <v>439</v>
      </c>
      <c r="B441">
        <v>3178386.85062717</v>
      </c>
      <c r="C441">
        <v>6934388.15084886</v>
      </c>
    </row>
    <row r="442" spans="1:3">
      <c r="A442">
        <v>440</v>
      </c>
      <c r="B442">
        <v>3178133.08496397</v>
      </c>
      <c r="C442">
        <v>6934388.15084886</v>
      </c>
    </row>
    <row r="443" spans="1:3">
      <c r="A443">
        <v>441</v>
      </c>
      <c r="B443">
        <v>3178241.15105679</v>
      </c>
      <c r="C443">
        <v>6934388.15084886</v>
      </c>
    </row>
    <row r="444" spans="1:3">
      <c r="A444">
        <v>442</v>
      </c>
      <c r="B444">
        <v>3178265.40618274</v>
      </c>
      <c r="C444">
        <v>6934388.15084886</v>
      </c>
    </row>
    <row r="445" spans="1:3">
      <c r="A445">
        <v>443</v>
      </c>
      <c r="B445">
        <v>3177815.09581688</v>
      </c>
      <c r="C445">
        <v>6934388.15084886</v>
      </c>
    </row>
    <row r="446" spans="1:3">
      <c r="A446">
        <v>444</v>
      </c>
      <c r="B446">
        <v>3177571.25888016</v>
      </c>
      <c r="C446">
        <v>6934388.15084886</v>
      </c>
    </row>
    <row r="447" spans="1:3">
      <c r="A447">
        <v>445</v>
      </c>
      <c r="B447">
        <v>3178527.04620611</v>
      </c>
      <c r="C447">
        <v>6934388.15084886</v>
      </c>
    </row>
    <row r="448" spans="1:3">
      <c r="A448">
        <v>446</v>
      </c>
      <c r="B448">
        <v>3178180.16920398</v>
      </c>
      <c r="C448">
        <v>6934388.15084886</v>
      </c>
    </row>
    <row r="449" spans="1:3">
      <c r="A449">
        <v>447</v>
      </c>
      <c r="B449">
        <v>3178342.01460621</v>
      </c>
      <c r="C449">
        <v>6934388.15084886</v>
      </c>
    </row>
    <row r="450" spans="1:3">
      <c r="A450">
        <v>448</v>
      </c>
      <c r="B450">
        <v>3178323.13671621</v>
      </c>
      <c r="C450">
        <v>6934388.15084886</v>
      </c>
    </row>
    <row r="451" spans="1:3">
      <c r="A451">
        <v>449</v>
      </c>
      <c r="B451">
        <v>3178052.60013041</v>
      </c>
      <c r="C451">
        <v>6934388.15084886</v>
      </c>
    </row>
    <row r="452" spans="1:3">
      <c r="A452">
        <v>450</v>
      </c>
      <c r="B452">
        <v>3178290.22477702</v>
      </c>
      <c r="C452">
        <v>6934388.15084886</v>
      </c>
    </row>
    <row r="453" spans="1:3">
      <c r="A453">
        <v>451</v>
      </c>
      <c r="B453">
        <v>3178009.69983372</v>
      </c>
      <c r="C453">
        <v>6934388.15084886</v>
      </c>
    </row>
    <row r="454" spans="1:3">
      <c r="A454">
        <v>452</v>
      </c>
      <c r="B454">
        <v>3177475.36705342</v>
      </c>
      <c r="C454">
        <v>6934388.15084886</v>
      </c>
    </row>
    <row r="455" spans="1:3">
      <c r="A455">
        <v>453</v>
      </c>
      <c r="B455">
        <v>3177452.31296648</v>
      </c>
      <c r="C455">
        <v>6934388.15084886</v>
      </c>
    </row>
    <row r="456" spans="1:3">
      <c r="A456">
        <v>454</v>
      </c>
      <c r="B456">
        <v>3177458.33963802</v>
      </c>
      <c r="C456">
        <v>6934388.15084886</v>
      </c>
    </row>
    <row r="457" spans="1:3">
      <c r="A457">
        <v>455</v>
      </c>
      <c r="B457">
        <v>3177233.62644507</v>
      </c>
      <c r="C457">
        <v>6934388.15084886</v>
      </c>
    </row>
    <row r="458" spans="1:3">
      <c r="A458">
        <v>456</v>
      </c>
      <c r="B458">
        <v>3177487.87229514</v>
      </c>
      <c r="C458">
        <v>6934388.15084886</v>
      </c>
    </row>
    <row r="459" spans="1:3">
      <c r="A459">
        <v>457</v>
      </c>
      <c r="B459">
        <v>3177079.51861254</v>
      </c>
      <c r="C459">
        <v>6934388.15084886</v>
      </c>
    </row>
    <row r="460" spans="1:3">
      <c r="A460">
        <v>458</v>
      </c>
      <c r="B460">
        <v>3177094.65611754</v>
      </c>
      <c r="C460">
        <v>6934388.15084886</v>
      </c>
    </row>
    <row r="461" spans="1:3">
      <c r="A461">
        <v>459</v>
      </c>
      <c r="B461">
        <v>3177145.79866997</v>
      </c>
      <c r="C461">
        <v>6934388.15084886</v>
      </c>
    </row>
    <row r="462" spans="1:3">
      <c r="A462">
        <v>460</v>
      </c>
      <c r="B462">
        <v>3176478.25975932</v>
      </c>
      <c r="C462">
        <v>6934388.15084886</v>
      </c>
    </row>
    <row r="463" spans="1:3">
      <c r="A463">
        <v>461</v>
      </c>
      <c r="B463">
        <v>3176528.43463404</v>
      </c>
      <c r="C463">
        <v>6934388.15084886</v>
      </c>
    </row>
    <row r="464" spans="1:3">
      <c r="A464">
        <v>462</v>
      </c>
      <c r="B464">
        <v>3176630.43646386</v>
      </c>
      <c r="C464">
        <v>6934388.15084886</v>
      </c>
    </row>
    <row r="465" spans="1:3">
      <c r="A465">
        <v>463</v>
      </c>
      <c r="B465">
        <v>3176562.73447031</v>
      </c>
      <c r="C465">
        <v>6934388.15084886</v>
      </c>
    </row>
    <row r="466" spans="1:3">
      <c r="A466">
        <v>464</v>
      </c>
      <c r="B466">
        <v>3176177.03214723</v>
      </c>
      <c r="C466">
        <v>6934388.15084886</v>
      </c>
    </row>
    <row r="467" spans="1:3">
      <c r="A467">
        <v>465</v>
      </c>
      <c r="B467">
        <v>3175902.3063882</v>
      </c>
      <c r="C467">
        <v>6934388.15084886</v>
      </c>
    </row>
    <row r="468" spans="1:3">
      <c r="A468">
        <v>466</v>
      </c>
      <c r="B468">
        <v>3176425.65182585</v>
      </c>
      <c r="C468">
        <v>6934388.15084886</v>
      </c>
    </row>
    <row r="469" spans="1:3">
      <c r="A469">
        <v>467</v>
      </c>
      <c r="B469">
        <v>3176183.70224642</v>
      </c>
      <c r="C469">
        <v>6934388.15084886</v>
      </c>
    </row>
    <row r="470" spans="1:3">
      <c r="A470">
        <v>468</v>
      </c>
      <c r="B470">
        <v>3176281.53589669</v>
      </c>
      <c r="C470">
        <v>6934388.15084886</v>
      </c>
    </row>
    <row r="471" spans="1:3">
      <c r="A471">
        <v>469</v>
      </c>
      <c r="B471">
        <v>3176192.23921782</v>
      </c>
      <c r="C471">
        <v>6934388.15084886</v>
      </c>
    </row>
    <row r="472" spans="1:3">
      <c r="A472">
        <v>470</v>
      </c>
      <c r="B472">
        <v>3176264.3653631</v>
      </c>
      <c r="C472">
        <v>6934388.15084886</v>
      </c>
    </row>
    <row r="473" spans="1:3">
      <c r="A473">
        <v>471</v>
      </c>
      <c r="B473">
        <v>3176295.5786029</v>
      </c>
      <c r="C473">
        <v>6934388.15084886</v>
      </c>
    </row>
    <row r="474" spans="1:3">
      <c r="A474">
        <v>472</v>
      </c>
      <c r="B474">
        <v>3175968.8321634</v>
      </c>
      <c r="C474">
        <v>6934388.15084886</v>
      </c>
    </row>
    <row r="475" spans="1:3">
      <c r="A475">
        <v>473</v>
      </c>
      <c r="B475">
        <v>3175630.07483158</v>
      </c>
      <c r="C475">
        <v>6934388.15084886</v>
      </c>
    </row>
    <row r="476" spans="1:3">
      <c r="A476">
        <v>474</v>
      </c>
      <c r="B476">
        <v>3176054.92499167</v>
      </c>
      <c r="C476">
        <v>6934388.15084886</v>
      </c>
    </row>
    <row r="477" spans="1:3">
      <c r="A477">
        <v>475</v>
      </c>
      <c r="B477">
        <v>3175696.05998557</v>
      </c>
      <c r="C477">
        <v>6934388.15084886</v>
      </c>
    </row>
    <row r="478" spans="1:3">
      <c r="A478">
        <v>476</v>
      </c>
      <c r="B478">
        <v>3175643.63924317</v>
      </c>
      <c r="C478">
        <v>6934388.15084886</v>
      </c>
    </row>
    <row r="479" spans="1:3">
      <c r="A479">
        <v>477</v>
      </c>
      <c r="B479">
        <v>3175758.76157364</v>
      </c>
      <c r="C479">
        <v>6934388.15084886</v>
      </c>
    </row>
    <row r="480" spans="1:3">
      <c r="A480">
        <v>478</v>
      </c>
      <c r="B480">
        <v>3175598.32395231</v>
      </c>
      <c r="C480">
        <v>6934388.15084886</v>
      </c>
    </row>
    <row r="481" spans="1:3">
      <c r="A481">
        <v>479</v>
      </c>
      <c r="B481">
        <v>3175583.75854268</v>
      </c>
      <c r="C481">
        <v>6934388.15084886</v>
      </c>
    </row>
    <row r="482" spans="1:3">
      <c r="A482">
        <v>480</v>
      </c>
      <c r="B482">
        <v>3175801.69064109</v>
      </c>
      <c r="C482">
        <v>6934388.15084886</v>
      </c>
    </row>
    <row r="483" spans="1:3">
      <c r="A483">
        <v>481</v>
      </c>
      <c r="B483">
        <v>3175489.83528964</v>
      </c>
      <c r="C483">
        <v>6934388.15084886</v>
      </c>
    </row>
    <row r="484" spans="1:3">
      <c r="A484">
        <v>482</v>
      </c>
      <c r="B484">
        <v>3175509.10256246</v>
      </c>
      <c r="C484">
        <v>6934388.15084886</v>
      </c>
    </row>
    <row r="485" spans="1:3">
      <c r="A485">
        <v>483</v>
      </c>
      <c r="B485">
        <v>3175355.36690091</v>
      </c>
      <c r="C485">
        <v>6934388.15084886</v>
      </c>
    </row>
    <row r="486" spans="1:3">
      <c r="A486">
        <v>484</v>
      </c>
      <c r="B486">
        <v>3175535.26831668</v>
      </c>
      <c r="C486">
        <v>6934388.15084886</v>
      </c>
    </row>
    <row r="487" spans="1:3">
      <c r="A487">
        <v>485</v>
      </c>
      <c r="B487">
        <v>3175388.6127445</v>
      </c>
      <c r="C487">
        <v>6934388.15084886</v>
      </c>
    </row>
    <row r="488" spans="1:3">
      <c r="A488">
        <v>486</v>
      </c>
      <c r="B488">
        <v>3175471.90007049</v>
      </c>
      <c r="C488">
        <v>6934388.15084886</v>
      </c>
    </row>
    <row r="489" spans="1:3">
      <c r="A489">
        <v>487</v>
      </c>
      <c r="B489">
        <v>3175716.62733385</v>
      </c>
      <c r="C489">
        <v>6934388.15084886</v>
      </c>
    </row>
    <row r="490" spans="1:3">
      <c r="A490">
        <v>488</v>
      </c>
      <c r="B490">
        <v>3175574.80742146</v>
      </c>
      <c r="C490">
        <v>6934388.15084886</v>
      </c>
    </row>
    <row r="491" spans="1:3">
      <c r="A491">
        <v>489</v>
      </c>
      <c r="B491">
        <v>3175747.61465023</v>
      </c>
      <c r="C491">
        <v>6934388.15084886</v>
      </c>
    </row>
    <row r="492" spans="1:3">
      <c r="A492">
        <v>490</v>
      </c>
      <c r="B492">
        <v>3175473.09808277</v>
      </c>
      <c r="C492">
        <v>6934388.15084886</v>
      </c>
    </row>
    <row r="493" spans="1:3">
      <c r="A493">
        <v>491</v>
      </c>
      <c r="B493">
        <v>3175663.98491713</v>
      </c>
      <c r="C493">
        <v>6934388.15084886</v>
      </c>
    </row>
    <row r="494" spans="1:3">
      <c r="A494">
        <v>492</v>
      </c>
      <c r="B494">
        <v>3175553.05107601</v>
      </c>
      <c r="C494">
        <v>6934388.15084886</v>
      </c>
    </row>
    <row r="495" spans="1:3">
      <c r="A495">
        <v>493</v>
      </c>
      <c r="B495">
        <v>3175550.93024925</v>
      </c>
      <c r="C495">
        <v>6934388.15084886</v>
      </c>
    </row>
    <row r="496" spans="1:3">
      <c r="A496">
        <v>494</v>
      </c>
      <c r="B496">
        <v>3175500.27511121</v>
      </c>
      <c r="C496">
        <v>6934388.15084886</v>
      </c>
    </row>
    <row r="497" spans="1:3">
      <c r="A497">
        <v>495</v>
      </c>
      <c r="B497">
        <v>3175587.19019837</v>
      </c>
      <c r="C497">
        <v>6934388.15084886</v>
      </c>
    </row>
    <row r="498" spans="1:3">
      <c r="A498">
        <v>496</v>
      </c>
      <c r="B498">
        <v>3175495.26204913</v>
      </c>
      <c r="C498">
        <v>6934388.15084886</v>
      </c>
    </row>
    <row r="499" spans="1:3">
      <c r="A499">
        <v>497</v>
      </c>
      <c r="B499">
        <v>3175523.7196162</v>
      </c>
      <c r="C499">
        <v>6934388.15084886</v>
      </c>
    </row>
    <row r="500" spans="1:3">
      <c r="A500">
        <v>498</v>
      </c>
      <c r="B500">
        <v>3175685.02182741</v>
      </c>
      <c r="C500">
        <v>6934388.15084886</v>
      </c>
    </row>
    <row r="501" spans="1:3">
      <c r="A501">
        <v>499</v>
      </c>
      <c r="B501">
        <v>3175537.40764159</v>
      </c>
      <c r="C501">
        <v>6934388.15084886</v>
      </c>
    </row>
    <row r="502" spans="1:3">
      <c r="A502">
        <v>500</v>
      </c>
      <c r="B502">
        <v>3175603.47561855</v>
      </c>
      <c r="C502">
        <v>6934388.15084886</v>
      </c>
    </row>
    <row r="503" spans="1:3">
      <c r="A503">
        <v>501</v>
      </c>
      <c r="B503">
        <v>3175545.04605371</v>
      </c>
      <c r="C503">
        <v>6934388.15084886</v>
      </c>
    </row>
    <row r="504" spans="1:3">
      <c r="A504">
        <v>502</v>
      </c>
      <c r="B504">
        <v>3175447.58476608</v>
      </c>
      <c r="C504">
        <v>6934388.15084886</v>
      </c>
    </row>
    <row r="505" spans="1:3">
      <c r="A505">
        <v>503</v>
      </c>
      <c r="B505">
        <v>3175497.20446992</v>
      </c>
      <c r="C505">
        <v>6934388.15084886</v>
      </c>
    </row>
    <row r="506" spans="1:3">
      <c r="A506">
        <v>504</v>
      </c>
      <c r="B506">
        <v>3175577.88650726</v>
      </c>
      <c r="C506">
        <v>6934388.15084886</v>
      </c>
    </row>
    <row r="507" spans="1:3">
      <c r="A507">
        <v>505</v>
      </c>
      <c r="B507">
        <v>3175532.66751</v>
      </c>
      <c r="C507">
        <v>6934388.15084886</v>
      </c>
    </row>
    <row r="508" spans="1:3">
      <c r="A508">
        <v>506</v>
      </c>
      <c r="B508">
        <v>3175545.28918328</v>
      </c>
      <c r="C508">
        <v>6934388.15084886</v>
      </c>
    </row>
    <row r="509" spans="1:3">
      <c r="A509">
        <v>507</v>
      </c>
      <c r="B509">
        <v>3175416.23323603</v>
      </c>
      <c r="C509">
        <v>6934388.15084886</v>
      </c>
    </row>
    <row r="510" spans="1:3">
      <c r="A510">
        <v>508</v>
      </c>
      <c r="B510">
        <v>3175355.03988369</v>
      </c>
      <c r="C510">
        <v>6934388.15084886</v>
      </c>
    </row>
    <row r="511" spans="1:3">
      <c r="A511">
        <v>509</v>
      </c>
      <c r="B511">
        <v>3175393.05396081</v>
      </c>
      <c r="C511">
        <v>6934388.15084886</v>
      </c>
    </row>
    <row r="512" spans="1:3">
      <c r="A512">
        <v>510</v>
      </c>
      <c r="B512">
        <v>3175359.72552017</v>
      </c>
      <c r="C512">
        <v>6934388.15084886</v>
      </c>
    </row>
    <row r="513" spans="1:3">
      <c r="A513">
        <v>511</v>
      </c>
      <c r="B513">
        <v>3175435.42412156</v>
      </c>
      <c r="C513">
        <v>6934388.15084886</v>
      </c>
    </row>
    <row r="514" spans="1:3">
      <c r="A514">
        <v>512</v>
      </c>
      <c r="B514">
        <v>3175433.60599091</v>
      </c>
      <c r="C514">
        <v>6934388.15084886</v>
      </c>
    </row>
    <row r="515" spans="1:3">
      <c r="A515">
        <v>513</v>
      </c>
      <c r="B515">
        <v>3175445.23757863</v>
      </c>
      <c r="C515">
        <v>6934388.15084886</v>
      </c>
    </row>
    <row r="516" spans="1:3">
      <c r="A516">
        <v>514</v>
      </c>
      <c r="B516">
        <v>3175485.27558755</v>
      </c>
      <c r="C516">
        <v>6934388.15084886</v>
      </c>
    </row>
    <row r="517" spans="1:3">
      <c r="A517">
        <v>515</v>
      </c>
      <c r="B517">
        <v>3175422.37883366</v>
      </c>
      <c r="C517">
        <v>6934388.15084886</v>
      </c>
    </row>
    <row r="518" spans="1:3">
      <c r="A518">
        <v>516</v>
      </c>
      <c r="B518">
        <v>3175398.75109708</v>
      </c>
      <c r="C518">
        <v>6934388.15084886</v>
      </c>
    </row>
    <row r="519" spans="1:3">
      <c r="A519">
        <v>517</v>
      </c>
      <c r="B519">
        <v>3175381.16836322</v>
      </c>
      <c r="C519">
        <v>6934388.15084886</v>
      </c>
    </row>
    <row r="520" spans="1:3">
      <c r="A520">
        <v>518</v>
      </c>
      <c r="B520">
        <v>3175392.4310264</v>
      </c>
      <c r="C520">
        <v>6934388.15084886</v>
      </c>
    </row>
    <row r="521" spans="1:3">
      <c r="A521">
        <v>519</v>
      </c>
      <c r="B521">
        <v>3175365.97364862</v>
      </c>
      <c r="C521">
        <v>6934388.15084886</v>
      </c>
    </row>
    <row r="522" spans="1:3">
      <c r="A522">
        <v>520</v>
      </c>
      <c r="B522">
        <v>3175319.03286474</v>
      </c>
      <c r="C522">
        <v>6934388.15084886</v>
      </c>
    </row>
    <row r="523" spans="1:3">
      <c r="A523">
        <v>521</v>
      </c>
      <c r="B523">
        <v>3175506.15662525</v>
      </c>
      <c r="C523">
        <v>6934388.15084886</v>
      </c>
    </row>
    <row r="524" spans="1:3">
      <c r="A524">
        <v>522</v>
      </c>
      <c r="B524">
        <v>3175327.91046558</v>
      </c>
      <c r="C524">
        <v>6934388.15084886</v>
      </c>
    </row>
    <row r="525" spans="1:3">
      <c r="A525">
        <v>523</v>
      </c>
      <c r="B525">
        <v>3175295.53479291</v>
      </c>
      <c r="C525">
        <v>6934388.15084886</v>
      </c>
    </row>
    <row r="526" spans="1:3">
      <c r="A526">
        <v>524</v>
      </c>
      <c r="B526">
        <v>3175315.37222748</v>
      </c>
      <c r="C526">
        <v>6934388.15084886</v>
      </c>
    </row>
    <row r="527" spans="1:3">
      <c r="A527">
        <v>525</v>
      </c>
      <c r="B527">
        <v>3175325.82546309</v>
      </c>
      <c r="C527">
        <v>6934388.15084886</v>
      </c>
    </row>
    <row r="528" spans="1:3">
      <c r="A528">
        <v>526</v>
      </c>
      <c r="B528">
        <v>3175339.65855265</v>
      </c>
      <c r="C528">
        <v>6934388.15084886</v>
      </c>
    </row>
    <row r="529" spans="1:3">
      <c r="A529">
        <v>527</v>
      </c>
      <c r="B529">
        <v>3175353.39782519</v>
      </c>
      <c r="C529">
        <v>6934388.15084886</v>
      </c>
    </row>
    <row r="530" spans="1:3">
      <c r="A530">
        <v>528</v>
      </c>
      <c r="B530">
        <v>3175353.55384325</v>
      </c>
      <c r="C530">
        <v>6934388.15084886</v>
      </c>
    </row>
    <row r="531" spans="1:3">
      <c r="A531">
        <v>529</v>
      </c>
      <c r="B531">
        <v>3175316.5045256</v>
      </c>
      <c r="C531">
        <v>6934388.15084886</v>
      </c>
    </row>
    <row r="532" spans="1:3">
      <c r="A532">
        <v>530</v>
      </c>
      <c r="B532">
        <v>3175358.24212352</v>
      </c>
      <c r="C532">
        <v>6934388.15084886</v>
      </c>
    </row>
    <row r="533" spans="1:3">
      <c r="A533">
        <v>531</v>
      </c>
      <c r="B533">
        <v>3175395.64840111</v>
      </c>
      <c r="C533">
        <v>6934388.15084886</v>
      </c>
    </row>
    <row r="534" spans="1:3">
      <c r="A534">
        <v>532</v>
      </c>
      <c r="B534">
        <v>3175348.92761672</v>
      </c>
      <c r="C534">
        <v>6934388.15084886</v>
      </c>
    </row>
    <row r="535" spans="1:3">
      <c r="A535">
        <v>533</v>
      </c>
      <c r="B535">
        <v>3175384.59369852</v>
      </c>
      <c r="C535">
        <v>6934388.15084886</v>
      </c>
    </row>
    <row r="536" spans="1:3">
      <c r="A536">
        <v>534</v>
      </c>
      <c r="B536">
        <v>3175339.47092352</v>
      </c>
      <c r="C536">
        <v>6934388.15084886</v>
      </c>
    </row>
    <row r="537" spans="1:3">
      <c r="A537">
        <v>535</v>
      </c>
      <c r="B537">
        <v>3175272.6286708</v>
      </c>
      <c r="C537">
        <v>6934388.15084886</v>
      </c>
    </row>
    <row r="538" spans="1:3">
      <c r="A538">
        <v>536</v>
      </c>
      <c r="B538">
        <v>3175342.47765016</v>
      </c>
      <c r="C538">
        <v>6934388.15084886</v>
      </c>
    </row>
    <row r="539" spans="1:3">
      <c r="A539">
        <v>537</v>
      </c>
      <c r="B539">
        <v>3175349.47725992</v>
      </c>
      <c r="C539">
        <v>6934388.15084886</v>
      </c>
    </row>
    <row r="540" spans="1:3">
      <c r="A540">
        <v>538</v>
      </c>
      <c r="B540">
        <v>3175351.49291209</v>
      </c>
      <c r="C540">
        <v>6934388.15084886</v>
      </c>
    </row>
    <row r="541" spans="1:3">
      <c r="A541">
        <v>539</v>
      </c>
      <c r="B541">
        <v>3175331.05307084</v>
      </c>
      <c r="C541">
        <v>6934388.15084886</v>
      </c>
    </row>
    <row r="542" spans="1:3">
      <c r="A542">
        <v>540</v>
      </c>
      <c r="B542">
        <v>3175322.88845053</v>
      </c>
      <c r="C542">
        <v>6934388.15084886</v>
      </c>
    </row>
    <row r="543" spans="1:3">
      <c r="A543">
        <v>541</v>
      </c>
      <c r="B543">
        <v>3175325.86038785</v>
      </c>
      <c r="C543">
        <v>6934388.15084886</v>
      </c>
    </row>
    <row r="544" spans="1:3">
      <c r="A544">
        <v>542</v>
      </c>
      <c r="B544">
        <v>3175347.90275811</v>
      </c>
      <c r="C544">
        <v>6934388.15084886</v>
      </c>
    </row>
    <row r="545" spans="1:3">
      <c r="A545">
        <v>543</v>
      </c>
      <c r="B545">
        <v>3175314.88665175</v>
      </c>
      <c r="C545">
        <v>6934388.15084886</v>
      </c>
    </row>
    <row r="546" spans="1:3">
      <c r="A546">
        <v>544</v>
      </c>
      <c r="B546">
        <v>3175312.51114194</v>
      </c>
      <c r="C546">
        <v>6934388.15084886</v>
      </c>
    </row>
    <row r="547" spans="1:3">
      <c r="A547">
        <v>545</v>
      </c>
      <c r="B547">
        <v>3175320.76285801</v>
      </c>
      <c r="C547">
        <v>6934388.15084886</v>
      </c>
    </row>
    <row r="548" spans="1:3">
      <c r="A548">
        <v>546</v>
      </c>
      <c r="B548">
        <v>3175331.08736131</v>
      </c>
      <c r="C548">
        <v>6934388.15084886</v>
      </c>
    </row>
    <row r="549" spans="1:3">
      <c r="A549">
        <v>547</v>
      </c>
      <c r="B549">
        <v>3175295.78954268</v>
      </c>
      <c r="C549">
        <v>6934388.15084886</v>
      </c>
    </row>
    <row r="550" spans="1:3">
      <c r="A550">
        <v>548</v>
      </c>
      <c r="B550">
        <v>3175304.34663443</v>
      </c>
      <c r="C550">
        <v>6934388.15084886</v>
      </c>
    </row>
    <row r="551" spans="1:3">
      <c r="A551">
        <v>549</v>
      </c>
      <c r="B551">
        <v>3175323.73229561</v>
      </c>
      <c r="C551">
        <v>6934388.15084886</v>
      </c>
    </row>
    <row r="552" spans="1:3">
      <c r="A552">
        <v>550</v>
      </c>
      <c r="B552">
        <v>3175300.37826321</v>
      </c>
      <c r="C552">
        <v>6934388.15084886</v>
      </c>
    </row>
    <row r="553" spans="1:3">
      <c r="A553">
        <v>551</v>
      </c>
      <c r="B553">
        <v>3175302.29031219</v>
      </c>
      <c r="C553">
        <v>6934388.15084886</v>
      </c>
    </row>
    <row r="554" spans="1:3">
      <c r="A554">
        <v>552</v>
      </c>
      <c r="B554">
        <v>3175308.63606199</v>
      </c>
      <c r="C554">
        <v>6934388.15084886</v>
      </c>
    </row>
    <row r="555" spans="1:3">
      <c r="A555">
        <v>553</v>
      </c>
      <c r="B555">
        <v>3175327.06348568</v>
      </c>
      <c r="C555">
        <v>6934388.15084886</v>
      </c>
    </row>
    <row r="556" spans="1:3">
      <c r="A556">
        <v>554</v>
      </c>
      <c r="B556">
        <v>3175290.22773171</v>
      </c>
      <c r="C556">
        <v>6934388.15084886</v>
      </c>
    </row>
    <row r="557" spans="1:3">
      <c r="A557">
        <v>555</v>
      </c>
      <c r="B557">
        <v>3175273.58410169</v>
      </c>
      <c r="C557">
        <v>6934388.15084886</v>
      </c>
    </row>
    <row r="558" spans="1:3">
      <c r="A558">
        <v>556</v>
      </c>
      <c r="B558">
        <v>3175312.67533938</v>
      </c>
      <c r="C558">
        <v>6934388.15084886</v>
      </c>
    </row>
    <row r="559" spans="1:3">
      <c r="A559">
        <v>557</v>
      </c>
      <c r="B559">
        <v>3175306.37001423</v>
      </c>
      <c r="C559">
        <v>6934388.15084886</v>
      </c>
    </row>
    <row r="560" spans="1:3">
      <c r="A560">
        <v>558</v>
      </c>
      <c r="B560">
        <v>3175310.5641045</v>
      </c>
      <c r="C560">
        <v>6934388.15084886</v>
      </c>
    </row>
    <row r="561" spans="1:3">
      <c r="A561">
        <v>559</v>
      </c>
      <c r="B561">
        <v>3175307.21346656</v>
      </c>
      <c r="C561">
        <v>6934388.15084886</v>
      </c>
    </row>
    <row r="562" spans="1:3">
      <c r="A562">
        <v>560</v>
      </c>
      <c r="B562">
        <v>3175302.38935665</v>
      </c>
      <c r="C562">
        <v>6934388.15084886</v>
      </c>
    </row>
    <row r="563" spans="1:3">
      <c r="A563">
        <v>561</v>
      </c>
      <c r="B563">
        <v>3175311.21247819</v>
      </c>
      <c r="C563">
        <v>6934388.15084886</v>
      </c>
    </row>
    <row r="564" spans="1:3">
      <c r="A564">
        <v>562</v>
      </c>
      <c r="B564">
        <v>3175322.46533755</v>
      </c>
      <c r="C564">
        <v>6934388.15084886</v>
      </c>
    </row>
    <row r="565" spans="1:3">
      <c r="A565">
        <v>563</v>
      </c>
      <c r="B565">
        <v>3175331.65326725</v>
      </c>
      <c r="C565">
        <v>6934388.15084886</v>
      </c>
    </row>
    <row r="566" spans="1:3">
      <c r="A566">
        <v>564</v>
      </c>
      <c r="B566">
        <v>3175321.5306774</v>
      </c>
      <c r="C566">
        <v>6934388.15084886</v>
      </c>
    </row>
    <row r="567" spans="1:3">
      <c r="A567">
        <v>565</v>
      </c>
      <c r="B567">
        <v>3175325.14369771</v>
      </c>
      <c r="C567">
        <v>6934388.15084886</v>
      </c>
    </row>
    <row r="568" spans="1:3">
      <c r="A568">
        <v>566</v>
      </c>
      <c r="B568">
        <v>3175331.9087341</v>
      </c>
      <c r="C568">
        <v>6934388.15084886</v>
      </c>
    </row>
    <row r="569" spans="1:3">
      <c r="A569">
        <v>567</v>
      </c>
      <c r="B569">
        <v>3175329.00544275</v>
      </c>
      <c r="C569">
        <v>6934388.15084886</v>
      </c>
    </row>
    <row r="570" spans="1:3">
      <c r="A570">
        <v>568</v>
      </c>
      <c r="B570">
        <v>3175338.54095385</v>
      </c>
      <c r="C570">
        <v>6934388.15084886</v>
      </c>
    </row>
    <row r="571" spans="1:3">
      <c r="A571">
        <v>569</v>
      </c>
      <c r="B571">
        <v>3175331.41145367</v>
      </c>
      <c r="C571">
        <v>6934388.15084886</v>
      </c>
    </row>
    <row r="572" spans="1:3">
      <c r="A572">
        <v>570</v>
      </c>
      <c r="B572">
        <v>3175335.8668932</v>
      </c>
      <c r="C572">
        <v>6934388.15084886</v>
      </c>
    </row>
    <row r="573" spans="1:3">
      <c r="A573">
        <v>571</v>
      </c>
      <c r="B573">
        <v>3175338.38746333</v>
      </c>
      <c r="C573">
        <v>6934388.15084886</v>
      </c>
    </row>
    <row r="574" spans="1:3">
      <c r="A574">
        <v>572</v>
      </c>
      <c r="B574">
        <v>3175327.97769521</v>
      </c>
      <c r="C574">
        <v>6934388.15084886</v>
      </c>
    </row>
    <row r="575" spans="1:3">
      <c r="A575">
        <v>573</v>
      </c>
      <c r="B575">
        <v>3175328.56790455</v>
      </c>
      <c r="C575">
        <v>6934388.15084886</v>
      </c>
    </row>
    <row r="576" spans="1:3">
      <c r="A576">
        <v>574</v>
      </c>
      <c r="B576">
        <v>3175328.39496763</v>
      </c>
      <c r="C576">
        <v>6934388.15084886</v>
      </c>
    </row>
    <row r="577" spans="1:3">
      <c r="A577">
        <v>575</v>
      </c>
      <c r="B577">
        <v>3175316.58990755</v>
      </c>
      <c r="C577">
        <v>6934388.15084886</v>
      </c>
    </row>
    <row r="578" spans="1:3">
      <c r="A578">
        <v>576</v>
      </c>
      <c r="B578">
        <v>3175339.49933789</v>
      </c>
      <c r="C578">
        <v>6934388.15084886</v>
      </c>
    </row>
    <row r="579" spans="1:3">
      <c r="A579">
        <v>577</v>
      </c>
      <c r="B579">
        <v>3175348.85033319</v>
      </c>
      <c r="C579">
        <v>6934388.15084886</v>
      </c>
    </row>
    <row r="580" spans="1:3">
      <c r="A580">
        <v>578</v>
      </c>
      <c r="B580">
        <v>3175331.61919277</v>
      </c>
      <c r="C580">
        <v>6934388.15084886</v>
      </c>
    </row>
    <row r="581" spans="1:3">
      <c r="A581">
        <v>579</v>
      </c>
      <c r="B581">
        <v>3175334.88615466</v>
      </c>
      <c r="C581">
        <v>6934388.15084886</v>
      </c>
    </row>
    <row r="582" spans="1:3">
      <c r="A582">
        <v>580</v>
      </c>
      <c r="B582">
        <v>3175333.81426312</v>
      </c>
      <c r="C582">
        <v>6934388.15084886</v>
      </c>
    </row>
    <row r="583" spans="1:3">
      <c r="A583">
        <v>581</v>
      </c>
      <c r="B583">
        <v>3175334.97179697</v>
      </c>
      <c r="C583">
        <v>6934388.15084886</v>
      </c>
    </row>
    <row r="584" spans="1:3">
      <c r="A584">
        <v>582</v>
      </c>
      <c r="B584">
        <v>3175329.70882398</v>
      </c>
      <c r="C584">
        <v>6934388.15084886</v>
      </c>
    </row>
    <row r="585" spans="1:3">
      <c r="A585">
        <v>583</v>
      </c>
      <c r="B585">
        <v>3175332.41669171</v>
      </c>
      <c r="C585">
        <v>6934388.15084886</v>
      </c>
    </row>
    <row r="586" spans="1:3">
      <c r="A586">
        <v>584</v>
      </c>
      <c r="B586">
        <v>3175333.39285517</v>
      </c>
      <c r="C586">
        <v>6934388.15084886</v>
      </c>
    </row>
    <row r="587" spans="1:3">
      <c r="A587">
        <v>585</v>
      </c>
      <c r="B587">
        <v>3175332.8997464</v>
      </c>
      <c r="C587">
        <v>6934388.15084886</v>
      </c>
    </row>
    <row r="588" spans="1:3">
      <c r="A588">
        <v>586</v>
      </c>
      <c r="B588">
        <v>3175325.21978139</v>
      </c>
      <c r="C588">
        <v>6934388.15084886</v>
      </c>
    </row>
    <row r="589" spans="1:3">
      <c r="A589">
        <v>587</v>
      </c>
      <c r="B589">
        <v>3175326.10342477</v>
      </c>
      <c r="C589">
        <v>6934388.15084886</v>
      </c>
    </row>
    <row r="590" spans="1:3">
      <c r="A590">
        <v>588</v>
      </c>
      <c r="B590">
        <v>3175315.10158215</v>
      </c>
      <c r="C590">
        <v>6934388.15084886</v>
      </c>
    </row>
    <row r="591" spans="1:3">
      <c r="A591">
        <v>589</v>
      </c>
      <c r="B591">
        <v>3175323.521105</v>
      </c>
      <c r="C591">
        <v>6934388.15084886</v>
      </c>
    </row>
    <row r="592" spans="1:3">
      <c r="A592">
        <v>590</v>
      </c>
      <c r="B592">
        <v>3175329.29154745</v>
      </c>
      <c r="C592">
        <v>6934388.15084886</v>
      </c>
    </row>
    <row r="593" spans="1:3">
      <c r="A593">
        <v>591</v>
      </c>
      <c r="B593">
        <v>3175326.48976118</v>
      </c>
      <c r="C593">
        <v>6934388.15084886</v>
      </c>
    </row>
    <row r="594" spans="1:3">
      <c r="A594">
        <v>592</v>
      </c>
      <c r="B594">
        <v>3175331.47678035</v>
      </c>
      <c r="C594">
        <v>6934388.15084886</v>
      </c>
    </row>
    <row r="595" spans="1:3">
      <c r="A595">
        <v>593</v>
      </c>
      <c r="B595">
        <v>3175327.65544228</v>
      </c>
      <c r="C595">
        <v>6934388.15084886</v>
      </c>
    </row>
    <row r="596" spans="1:3">
      <c r="A596">
        <v>594</v>
      </c>
      <c r="B596">
        <v>3175322.91235495</v>
      </c>
      <c r="C596">
        <v>6934388.15084886</v>
      </c>
    </row>
    <row r="597" spans="1:3">
      <c r="A597">
        <v>595</v>
      </c>
      <c r="B597">
        <v>3175322.84766554</v>
      </c>
      <c r="C597">
        <v>6934388.15084886</v>
      </c>
    </row>
    <row r="598" spans="1:3">
      <c r="A598">
        <v>596</v>
      </c>
      <c r="B598">
        <v>3175323.92193503</v>
      </c>
      <c r="C598">
        <v>6934388.15084886</v>
      </c>
    </row>
    <row r="599" spans="1:3">
      <c r="A599">
        <v>597</v>
      </c>
      <c r="B599">
        <v>3175327.26104571</v>
      </c>
      <c r="C599">
        <v>6934388.15084886</v>
      </c>
    </row>
    <row r="600" spans="1:3">
      <c r="A600">
        <v>598</v>
      </c>
      <c r="B600">
        <v>3175326.1293374</v>
      </c>
      <c r="C600">
        <v>6934388.15084886</v>
      </c>
    </row>
    <row r="601" spans="1:3">
      <c r="A601">
        <v>599</v>
      </c>
      <c r="B601">
        <v>3175321.85266477</v>
      </c>
      <c r="C601">
        <v>6934388.15084886</v>
      </c>
    </row>
    <row r="602" spans="1:3">
      <c r="A602">
        <v>600</v>
      </c>
      <c r="B602">
        <v>3175324.93415197</v>
      </c>
      <c r="C602">
        <v>6934388.15084886</v>
      </c>
    </row>
    <row r="603" spans="1:3">
      <c r="A603">
        <v>601</v>
      </c>
      <c r="B603">
        <v>3175326.02739831</v>
      </c>
      <c r="C603">
        <v>6934388.15084886</v>
      </c>
    </row>
    <row r="604" spans="1:3">
      <c r="A604">
        <v>602</v>
      </c>
      <c r="B604">
        <v>3175326.84404295</v>
      </c>
      <c r="C604">
        <v>6934388.15084886</v>
      </c>
    </row>
    <row r="605" spans="1:3">
      <c r="A605">
        <v>603</v>
      </c>
      <c r="B605">
        <v>3175328.29744375</v>
      </c>
      <c r="C605">
        <v>6934388.15084886</v>
      </c>
    </row>
    <row r="606" spans="1:3">
      <c r="A606">
        <v>604</v>
      </c>
      <c r="B606">
        <v>3175326.29291053</v>
      </c>
      <c r="C606">
        <v>6934388.15084886</v>
      </c>
    </row>
    <row r="607" spans="1:3">
      <c r="A607">
        <v>605</v>
      </c>
      <c r="B607">
        <v>3175326.51437706</v>
      </c>
      <c r="C607">
        <v>6934388.15084886</v>
      </c>
    </row>
    <row r="608" spans="1:3">
      <c r="A608">
        <v>606</v>
      </c>
      <c r="B608">
        <v>3175326.22072523</v>
      </c>
      <c r="C608">
        <v>6934388.15084886</v>
      </c>
    </row>
    <row r="609" spans="1:3">
      <c r="A609">
        <v>607</v>
      </c>
      <c r="B609">
        <v>3175327.31371039</v>
      </c>
      <c r="C609">
        <v>6934388.15084886</v>
      </c>
    </row>
    <row r="610" spans="1:3">
      <c r="A610">
        <v>608</v>
      </c>
      <c r="B610">
        <v>3175326.36635782</v>
      </c>
      <c r="C610">
        <v>6934388.15084886</v>
      </c>
    </row>
    <row r="611" spans="1:3">
      <c r="A611">
        <v>609</v>
      </c>
      <c r="B611">
        <v>3175327.40980697</v>
      </c>
      <c r="C611">
        <v>6934388.15084886</v>
      </c>
    </row>
    <row r="612" spans="1:3">
      <c r="A612">
        <v>610</v>
      </c>
      <c r="B612">
        <v>3175325.97673258</v>
      </c>
      <c r="C612">
        <v>6934388.15084886</v>
      </c>
    </row>
    <row r="613" spans="1:3">
      <c r="A613">
        <v>611</v>
      </c>
      <c r="B613">
        <v>3175326.52229437</v>
      </c>
      <c r="C613">
        <v>6934388.15084886</v>
      </c>
    </row>
    <row r="614" spans="1:3">
      <c r="A614">
        <v>612</v>
      </c>
      <c r="B614">
        <v>3175324.24892935</v>
      </c>
      <c r="C614">
        <v>6934388.15084886</v>
      </c>
    </row>
    <row r="615" spans="1:3">
      <c r="A615">
        <v>613</v>
      </c>
      <c r="B615">
        <v>3175323.74535092</v>
      </c>
      <c r="C615">
        <v>6934388.15084886</v>
      </c>
    </row>
    <row r="616" spans="1:3">
      <c r="A616">
        <v>614</v>
      </c>
      <c r="B616">
        <v>3175324.37363897</v>
      </c>
      <c r="C616">
        <v>6934388.15084886</v>
      </c>
    </row>
    <row r="617" spans="1:3">
      <c r="A617">
        <v>615</v>
      </c>
      <c r="B617">
        <v>3175324.28925263</v>
      </c>
      <c r="C617">
        <v>6934388.15084886</v>
      </c>
    </row>
    <row r="618" spans="1:3">
      <c r="A618">
        <v>616</v>
      </c>
      <c r="B618">
        <v>3175322.50314539</v>
      </c>
      <c r="C618">
        <v>6934388.15084886</v>
      </c>
    </row>
    <row r="619" spans="1:3">
      <c r="A619">
        <v>617</v>
      </c>
      <c r="B619">
        <v>3175323.84973975</v>
      </c>
      <c r="C619">
        <v>6934388.15084886</v>
      </c>
    </row>
    <row r="620" spans="1:3">
      <c r="A620">
        <v>618</v>
      </c>
      <c r="B620">
        <v>3175322.41780631</v>
      </c>
      <c r="C620">
        <v>6934388.15084886</v>
      </c>
    </row>
    <row r="621" spans="1:3">
      <c r="A621">
        <v>619</v>
      </c>
      <c r="B621">
        <v>3175322.63595316</v>
      </c>
      <c r="C621">
        <v>6934388.15084886</v>
      </c>
    </row>
    <row r="622" spans="1:3">
      <c r="A622">
        <v>620</v>
      </c>
      <c r="B622">
        <v>3175323.48966143</v>
      </c>
      <c r="C622">
        <v>6934388.15084886</v>
      </c>
    </row>
    <row r="623" spans="1:3">
      <c r="A623">
        <v>621</v>
      </c>
      <c r="B623">
        <v>3175322.78809783</v>
      </c>
      <c r="C623">
        <v>6934388.15084886</v>
      </c>
    </row>
    <row r="624" spans="1:3">
      <c r="A624">
        <v>622</v>
      </c>
      <c r="B624">
        <v>3175322.23289716</v>
      </c>
      <c r="C624">
        <v>6934388.15084886</v>
      </c>
    </row>
    <row r="625" spans="1:3">
      <c r="A625">
        <v>623</v>
      </c>
      <c r="B625">
        <v>3175321.77752431</v>
      </c>
      <c r="C625">
        <v>6934388.15084886</v>
      </c>
    </row>
    <row r="626" spans="1:3">
      <c r="A626">
        <v>624</v>
      </c>
      <c r="B626">
        <v>3175321.26667821</v>
      </c>
      <c r="C626">
        <v>6934388.15084886</v>
      </c>
    </row>
    <row r="627" spans="1:3">
      <c r="A627">
        <v>625</v>
      </c>
      <c r="B627">
        <v>3175320.69258253</v>
      </c>
      <c r="C627">
        <v>6934388.15084886</v>
      </c>
    </row>
    <row r="628" spans="1:3">
      <c r="A628">
        <v>626</v>
      </c>
      <c r="B628">
        <v>3175322.32312913</v>
      </c>
      <c r="C628">
        <v>6934388.15084886</v>
      </c>
    </row>
    <row r="629" spans="1:3">
      <c r="A629">
        <v>627</v>
      </c>
      <c r="B629">
        <v>3175321.24414748</v>
      </c>
      <c r="C629">
        <v>6934388.15084886</v>
      </c>
    </row>
    <row r="630" spans="1:3">
      <c r="A630">
        <v>628</v>
      </c>
      <c r="B630">
        <v>3175319.30941614</v>
      </c>
      <c r="C630">
        <v>6934388.15084886</v>
      </c>
    </row>
    <row r="631" spans="1:3">
      <c r="A631">
        <v>629</v>
      </c>
      <c r="B631">
        <v>3175320.14707555</v>
      </c>
      <c r="C631">
        <v>6934388.15084886</v>
      </c>
    </row>
    <row r="632" spans="1:3">
      <c r="A632">
        <v>630</v>
      </c>
      <c r="B632">
        <v>3175321.18454013</v>
      </c>
      <c r="C632">
        <v>6934388.15084886</v>
      </c>
    </row>
    <row r="633" spans="1:3">
      <c r="A633">
        <v>631</v>
      </c>
      <c r="B633">
        <v>3175320.21205865</v>
      </c>
      <c r="C633">
        <v>6934388.15084886</v>
      </c>
    </row>
    <row r="634" spans="1:3">
      <c r="A634">
        <v>632</v>
      </c>
      <c r="B634">
        <v>3175318.25368068</v>
      </c>
      <c r="C634">
        <v>6934388.15084886</v>
      </c>
    </row>
    <row r="635" spans="1:3">
      <c r="A635">
        <v>633</v>
      </c>
      <c r="B635">
        <v>3175318.29664622</v>
      </c>
      <c r="C635">
        <v>6934388.15084886</v>
      </c>
    </row>
    <row r="636" spans="1:3">
      <c r="A636">
        <v>634</v>
      </c>
      <c r="B636">
        <v>3175317.62981664</v>
      </c>
      <c r="C636">
        <v>6934388.15084886</v>
      </c>
    </row>
    <row r="637" spans="1:3">
      <c r="A637">
        <v>635</v>
      </c>
      <c r="B637">
        <v>3175317.64222023</v>
      </c>
      <c r="C637">
        <v>6934388.15084886</v>
      </c>
    </row>
    <row r="638" spans="1:3">
      <c r="A638">
        <v>636</v>
      </c>
      <c r="B638">
        <v>3175317.50414532</v>
      </c>
      <c r="C638">
        <v>6934388.15084886</v>
      </c>
    </row>
    <row r="639" spans="1:3">
      <c r="A639">
        <v>637</v>
      </c>
      <c r="B639">
        <v>3175317.3716815</v>
      </c>
      <c r="C639">
        <v>6934388.15084886</v>
      </c>
    </row>
    <row r="640" spans="1:3">
      <c r="A640">
        <v>638</v>
      </c>
      <c r="B640">
        <v>3175319.23437494</v>
      </c>
      <c r="C640">
        <v>6934388.15084886</v>
      </c>
    </row>
    <row r="641" spans="1:3">
      <c r="A641">
        <v>639</v>
      </c>
      <c r="B641">
        <v>3175318.18200582</v>
      </c>
      <c r="C641">
        <v>6934388.15084886</v>
      </c>
    </row>
    <row r="642" spans="1:3">
      <c r="A642">
        <v>640</v>
      </c>
      <c r="B642">
        <v>3175317.86677859</v>
      </c>
      <c r="C642">
        <v>6934388.15084886</v>
      </c>
    </row>
    <row r="643" spans="1:3">
      <c r="A643">
        <v>641</v>
      </c>
      <c r="B643">
        <v>3175318.55045673</v>
      </c>
      <c r="C643">
        <v>6934388.15084886</v>
      </c>
    </row>
    <row r="644" spans="1:3">
      <c r="A644">
        <v>642</v>
      </c>
      <c r="B644">
        <v>3175316.54590679</v>
      </c>
      <c r="C644">
        <v>6934388.15084886</v>
      </c>
    </row>
    <row r="645" spans="1:3">
      <c r="A645">
        <v>643</v>
      </c>
      <c r="B645">
        <v>3175315.57759422</v>
      </c>
      <c r="C645">
        <v>6934388.15084886</v>
      </c>
    </row>
    <row r="646" spans="1:3">
      <c r="A646">
        <v>644</v>
      </c>
      <c r="B646">
        <v>3175316.12433627</v>
      </c>
      <c r="C646">
        <v>6934388.15084886</v>
      </c>
    </row>
    <row r="647" spans="1:3">
      <c r="A647">
        <v>645</v>
      </c>
      <c r="B647">
        <v>3175315.83623857</v>
      </c>
      <c r="C647">
        <v>6934388.15084886</v>
      </c>
    </row>
    <row r="648" spans="1:3">
      <c r="A648">
        <v>646</v>
      </c>
      <c r="B648">
        <v>3175318.40809227</v>
      </c>
      <c r="C648">
        <v>6934388.15084886</v>
      </c>
    </row>
    <row r="649" spans="1:3">
      <c r="A649">
        <v>647</v>
      </c>
      <c r="B649">
        <v>3175317.12193855</v>
      </c>
      <c r="C649">
        <v>6934388.15084886</v>
      </c>
    </row>
    <row r="650" spans="1:3">
      <c r="A650">
        <v>648</v>
      </c>
      <c r="B650">
        <v>3175314.80435733</v>
      </c>
      <c r="C650">
        <v>6934388.15084886</v>
      </c>
    </row>
    <row r="651" spans="1:3">
      <c r="A651">
        <v>649</v>
      </c>
      <c r="B651">
        <v>3175317.02623521</v>
      </c>
      <c r="C651">
        <v>6934388.15084886</v>
      </c>
    </row>
    <row r="652" spans="1:3">
      <c r="A652">
        <v>650</v>
      </c>
      <c r="B652">
        <v>3175316.21862693</v>
      </c>
      <c r="C652">
        <v>6934388.15084886</v>
      </c>
    </row>
    <row r="653" spans="1:3">
      <c r="A653">
        <v>651</v>
      </c>
      <c r="B653">
        <v>3175317.07589779</v>
      </c>
      <c r="C653">
        <v>6934388.15084886</v>
      </c>
    </row>
    <row r="654" spans="1:3">
      <c r="A654">
        <v>652</v>
      </c>
      <c r="B654">
        <v>3175316.7731386</v>
      </c>
      <c r="C654">
        <v>6934388.15084886</v>
      </c>
    </row>
    <row r="655" spans="1:3">
      <c r="A655">
        <v>653</v>
      </c>
      <c r="B655">
        <v>3175317.48494436</v>
      </c>
      <c r="C655">
        <v>6934388.15084886</v>
      </c>
    </row>
    <row r="656" spans="1:3">
      <c r="A656">
        <v>654</v>
      </c>
      <c r="B656">
        <v>3175317.0206667</v>
      </c>
      <c r="C656">
        <v>6934388.15084886</v>
      </c>
    </row>
    <row r="657" spans="1:3">
      <c r="A657">
        <v>655</v>
      </c>
      <c r="B657">
        <v>3175316.63597793</v>
      </c>
      <c r="C657">
        <v>6934388.15084886</v>
      </c>
    </row>
    <row r="658" spans="1:3">
      <c r="A658">
        <v>656</v>
      </c>
      <c r="B658">
        <v>3175317.31624263</v>
      </c>
      <c r="C658">
        <v>6934388.15084886</v>
      </c>
    </row>
    <row r="659" spans="1:3">
      <c r="A659">
        <v>657</v>
      </c>
      <c r="B659">
        <v>3175317.44275295</v>
      </c>
      <c r="C659">
        <v>6934388.15084886</v>
      </c>
    </row>
    <row r="660" spans="1:3">
      <c r="A660">
        <v>658</v>
      </c>
      <c r="B660">
        <v>3175316.84801351</v>
      </c>
      <c r="C660">
        <v>6934388.15084886</v>
      </c>
    </row>
    <row r="661" spans="1:3">
      <c r="A661">
        <v>659</v>
      </c>
      <c r="B661">
        <v>3175318.1945405</v>
      </c>
      <c r="C661">
        <v>6934388.15084886</v>
      </c>
    </row>
    <row r="662" spans="1:3">
      <c r="A662">
        <v>660</v>
      </c>
      <c r="B662">
        <v>3175318.24421839</v>
      </c>
      <c r="C662">
        <v>6934388.15084886</v>
      </c>
    </row>
    <row r="663" spans="1:3">
      <c r="A663">
        <v>661</v>
      </c>
      <c r="B663">
        <v>3175320.00051825</v>
      </c>
      <c r="C663">
        <v>6934388.15084886</v>
      </c>
    </row>
    <row r="664" spans="1:3">
      <c r="A664">
        <v>662</v>
      </c>
      <c r="B664">
        <v>3175318.07433811</v>
      </c>
      <c r="C664">
        <v>6934388.15084886</v>
      </c>
    </row>
    <row r="665" spans="1:3">
      <c r="A665">
        <v>663</v>
      </c>
      <c r="B665">
        <v>3175318.35422769</v>
      </c>
      <c r="C665">
        <v>6934388.15084886</v>
      </c>
    </row>
    <row r="666" spans="1:3">
      <c r="A666">
        <v>664</v>
      </c>
      <c r="B666">
        <v>3175318.42927045</v>
      </c>
      <c r="C666">
        <v>6934388.15084886</v>
      </c>
    </row>
    <row r="667" spans="1:3">
      <c r="A667">
        <v>665</v>
      </c>
      <c r="B667">
        <v>3175318.44215528</v>
      </c>
      <c r="C667">
        <v>6934388.15084886</v>
      </c>
    </row>
    <row r="668" spans="1:3">
      <c r="A668">
        <v>666</v>
      </c>
      <c r="B668">
        <v>3175318.36342053</v>
      </c>
      <c r="C668">
        <v>6934388.15084886</v>
      </c>
    </row>
    <row r="669" spans="1:3">
      <c r="A669">
        <v>667</v>
      </c>
      <c r="B669">
        <v>3175318.31913128</v>
      </c>
      <c r="C669">
        <v>6934388.15084886</v>
      </c>
    </row>
    <row r="670" spans="1:3">
      <c r="A670">
        <v>668</v>
      </c>
      <c r="B670">
        <v>3175318.53871134</v>
      </c>
      <c r="C670">
        <v>6934388.15084886</v>
      </c>
    </row>
    <row r="671" spans="1:3">
      <c r="A671">
        <v>669</v>
      </c>
      <c r="B671">
        <v>3175318.3416539</v>
      </c>
      <c r="C671">
        <v>6934388.15084886</v>
      </c>
    </row>
    <row r="672" spans="1:3">
      <c r="A672">
        <v>670</v>
      </c>
      <c r="B672">
        <v>3175318.10357697</v>
      </c>
      <c r="C672">
        <v>6934388.15084886</v>
      </c>
    </row>
    <row r="673" spans="1:3">
      <c r="A673">
        <v>671</v>
      </c>
      <c r="B673">
        <v>3175318.11100416</v>
      </c>
      <c r="C673">
        <v>6934388.15084886</v>
      </c>
    </row>
    <row r="674" spans="1:3">
      <c r="A674">
        <v>672</v>
      </c>
      <c r="B674">
        <v>3175317.81360489</v>
      </c>
      <c r="C674">
        <v>6934388.15084886</v>
      </c>
    </row>
    <row r="675" spans="1:3">
      <c r="A675">
        <v>673</v>
      </c>
      <c r="B675">
        <v>3175317.7079719</v>
      </c>
      <c r="C675">
        <v>6934388.15084886</v>
      </c>
    </row>
    <row r="676" spans="1:3">
      <c r="A676">
        <v>674</v>
      </c>
      <c r="B676">
        <v>3175318.56512428</v>
      </c>
      <c r="C676">
        <v>6934388.15084886</v>
      </c>
    </row>
    <row r="677" spans="1:3">
      <c r="A677">
        <v>675</v>
      </c>
      <c r="B677">
        <v>3175318.97884688</v>
      </c>
      <c r="C677">
        <v>6934388.15084886</v>
      </c>
    </row>
    <row r="678" spans="1:3">
      <c r="A678">
        <v>676</v>
      </c>
      <c r="B678">
        <v>3175318.57753434</v>
      </c>
      <c r="C678">
        <v>6934388.15084886</v>
      </c>
    </row>
    <row r="679" spans="1:3">
      <c r="A679">
        <v>677</v>
      </c>
      <c r="B679">
        <v>3175318.77219116</v>
      </c>
      <c r="C679">
        <v>6934388.15084886</v>
      </c>
    </row>
    <row r="680" spans="1:3">
      <c r="A680">
        <v>678</v>
      </c>
      <c r="B680">
        <v>3175318.47440334</v>
      </c>
      <c r="C680">
        <v>6934388.15084886</v>
      </c>
    </row>
    <row r="681" spans="1:3">
      <c r="A681">
        <v>679</v>
      </c>
      <c r="B681">
        <v>3175318.42320773</v>
      </c>
      <c r="C681">
        <v>6934388.15084886</v>
      </c>
    </row>
    <row r="682" spans="1:3">
      <c r="A682">
        <v>680</v>
      </c>
      <c r="B682">
        <v>3175318.69786356</v>
      </c>
      <c r="C682">
        <v>6934388.15084886</v>
      </c>
    </row>
    <row r="683" spans="1:3">
      <c r="A683">
        <v>681</v>
      </c>
      <c r="B683">
        <v>3175318.42299501</v>
      </c>
      <c r="C683">
        <v>6934388.15084886</v>
      </c>
    </row>
    <row r="684" spans="1:3">
      <c r="A684">
        <v>682</v>
      </c>
      <c r="B684">
        <v>3175318.45753502</v>
      </c>
      <c r="C684">
        <v>6934388.15084886</v>
      </c>
    </row>
    <row r="685" spans="1:3">
      <c r="A685">
        <v>683</v>
      </c>
      <c r="B685">
        <v>3175318.46189942</v>
      </c>
      <c r="C685">
        <v>6934388.15084886</v>
      </c>
    </row>
    <row r="686" spans="1:3">
      <c r="A686">
        <v>684</v>
      </c>
      <c r="B686">
        <v>3175318.3145598</v>
      </c>
      <c r="C686">
        <v>6934388.15084886</v>
      </c>
    </row>
    <row r="687" spans="1:3">
      <c r="A687">
        <v>685</v>
      </c>
      <c r="B687">
        <v>3175318.73764804</v>
      </c>
      <c r="C687">
        <v>6934388.15084886</v>
      </c>
    </row>
    <row r="688" spans="1:3">
      <c r="A688">
        <v>686</v>
      </c>
      <c r="B688">
        <v>3175318.11592826</v>
      </c>
      <c r="C688">
        <v>6934388.15084886</v>
      </c>
    </row>
    <row r="689" spans="1:3">
      <c r="A689">
        <v>687</v>
      </c>
      <c r="B689">
        <v>3175317.73899379</v>
      </c>
      <c r="C689">
        <v>6934388.15084886</v>
      </c>
    </row>
    <row r="690" spans="1:3">
      <c r="A690">
        <v>688</v>
      </c>
      <c r="B690">
        <v>3175318.27048356</v>
      </c>
      <c r="C690">
        <v>6934388.15084886</v>
      </c>
    </row>
    <row r="691" spans="1:3">
      <c r="A691">
        <v>689</v>
      </c>
      <c r="B691">
        <v>3175317.82556506</v>
      </c>
      <c r="C691">
        <v>6934388.15084886</v>
      </c>
    </row>
    <row r="692" spans="1:3">
      <c r="A692">
        <v>690</v>
      </c>
      <c r="B692">
        <v>3175318.09849027</v>
      </c>
      <c r="C692">
        <v>6934388.15084886</v>
      </c>
    </row>
    <row r="693" spans="1:3">
      <c r="A693">
        <v>691</v>
      </c>
      <c r="B693">
        <v>3175318.01545504</v>
      </c>
      <c r="C693">
        <v>6934388.15084886</v>
      </c>
    </row>
    <row r="694" spans="1:3">
      <c r="A694">
        <v>692</v>
      </c>
      <c r="B694">
        <v>3175318.20134949</v>
      </c>
      <c r="C694">
        <v>6934388.15084886</v>
      </c>
    </row>
    <row r="695" spans="1:3">
      <c r="A695">
        <v>693</v>
      </c>
      <c r="B695">
        <v>3175318.17100799</v>
      </c>
      <c r="C695">
        <v>6934388.15084886</v>
      </c>
    </row>
    <row r="696" spans="1:3">
      <c r="A696">
        <v>694</v>
      </c>
      <c r="B696">
        <v>3175318.1724051</v>
      </c>
      <c r="C696">
        <v>6934388.15084886</v>
      </c>
    </row>
    <row r="697" spans="1:3">
      <c r="A697">
        <v>695</v>
      </c>
      <c r="B697">
        <v>3175318.11725941</v>
      </c>
      <c r="C697">
        <v>6934388.15084886</v>
      </c>
    </row>
    <row r="698" spans="1:3">
      <c r="A698">
        <v>696</v>
      </c>
      <c r="B698">
        <v>3175318.43141895</v>
      </c>
      <c r="C698">
        <v>6934388.15084886</v>
      </c>
    </row>
    <row r="699" spans="1:3">
      <c r="A699">
        <v>697</v>
      </c>
      <c r="B699">
        <v>3175318.13751673</v>
      </c>
      <c r="C699">
        <v>6934388.15084886</v>
      </c>
    </row>
    <row r="700" spans="1:3">
      <c r="A700">
        <v>698</v>
      </c>
      <c r="B700">
        <v>3175318.11344057</v>
      </c>
      <c r="C700">
        <v>6934388.15084886</v>
      </c>
    </row>
    <row r="701" spans="1:3">
      <c r="A701">
        <v>699</v>
      </c>
      <c r="B701">
        <v>3175318.02654745</v>
      </c>
      <c r="C701">
        <v>6934388.15084886</v>
      </c>
    </row>
    <row r="702" spans="1:3">
      <c r="A702">
        <v>700</v>
      </c>
      <c r="B702">
        <v>3175318.05310244</v>
      </c>
      <c r="C702">
        <v>6934388.15084886</v>
      </c>
    </row>
    <row r="703" spans="1:3">
      <c r="A703">
        <v>701</v>
      </c>
      <c r="B703">
        <v>3175318.07498352</v>
      </c>
      <c r="C703">
        <v>6934388.15084886</v>
      </c>
    </row>
    <row r="704" spans="1:3">
      <c r="A704">
        <v>702</v>
      </c>
      <c r="B704">
        <v>3175318.13144726</v>
      </c>
      <c r="C704">
        <v>6934388.15084886</v>
      </c>
    </row>
    <row r="705" spans="1:3">
      <c r="A705">
        <v>703</v>
      </c>
      <c r="B705">
        <v>3175318.23434293</v>
      </c>
      <c r="C705">
        <v>6934388.15084886</v>
      </c>
    </row>
    <row r="706" spans="1:3">
      <c r="A706">
        <v>704</v>
      </c>
      <c r="B706">
        <v>3175318.34153233</v>
      </c>
      <c r="C706">
        <v>6934388.15084886</v>
      </c>
    </row>
    <row r="707" spans="1:3">
      <c r="A707">
        <v>705</v>
      </c>
      <c r="B707">
        <v>3175318.30771358</v>
      </c>
      <c r="C707">
        <v>6934388.15084886</v>
      </c>
    </row>
    <row r="708" spans="1:3">
      <c r="A708">
        <v>706</v>
      </c>
      <c r="B708">
        <v>3175318.4318146</v>
      </c>
      <c r="C708">
        <v>6934388.15084886</v>
      </c>
    </row>
    <row r="709" spans="1:3">
      <c r="A709">
        <v>707</v>
      </c>
      <c r="B709">
        <v>3175318.5027656</v>
      </c>
      <c r="C709">
        <v>6934388.15084886</v>
      </c>
    </row>
    <row r="710" spans="1:3">
      <c r="A710">
        <v>708</v>
      </c>
      <c r="B710">
        <v>3175318.30730805</v>
      </c>
      <c r="C710">
        <v>6934388.15084886</v>
      </c>
    </row>
    <row r="711" spans="1:3">
      <c r="A711">
        <v>709</v>
      </c>
      <c r="B711">
        <v>3175318.2432612</v>
      </c>
      <c r="C711">
        <v>6934388.15084886</v>
      </c>
    </row>
    <row r="712" spans="1:3">
      <c r="A712">
        <v>710</v>
      </c>
      <c r="B712">
        <v>3175318.36018483</v>
      </c>
      <c r="C712">
        <v>6934388.15084886</v>
      </c>
    </row>
    <row r="713" spans="1:3">
      <c r="A713">
        <v>711</v>
      </c>
      <c r="B713">
        <v>3175318.21528773</v>
      </c>
      <c r="C713">
        <v>6934388.15084886</v>
      </c>
    </row>
    <row r="714" spans="1:3">
      <c r="A714">
        <v>712</v>
      </c>
      <c r="B714">
        <v>3175318.39016232</v>
      </c>
      <c r="C714">
        <v>6934388.15084886</v>
      </c>
    </row>
    <row r="715" spans="1:3">
      <c r="A715">
        <v>713</v>
      </c>
      <c r="B715">
        <v>3175318.34219282</v>
      </c>
      <c r="C715">
        <v>6934388.15084886</v>
      </c>
    </row>
    <row r="716" spans="1:3">
      <c r="A716">
        <v>714</v>
      </c>
      <c r="B716">
        <v>3175318.38102235</v>
      </c>
      <c r="C716">
        <v>6934388.15084886</v>
      </c>
    </row>
    <row r="717" spans="1:3">
      <c r="A717">
        <v>715</v>
      </c>
      <c r="B717">
        <v>3175318.57163152</v>
      </c>
      <c r="C717">
        <v>6934388.15084886</v>
      </c>
    </row>
    <row r="718" spans="1:3">
      <c r="A718">
        <v>716</v>
      </c>
      <c r="B718">
        <v>3175318.30689372</v>
      </c>
      <c r="C718">
        <v>6934388.15084886</v>
      </c>
    </row>
    <row r="719" spans="1:3">
      <c r="A719">
        <v>717</v>
      </c>
      <c r="B719">
        <v>3175318.30514803</v>
      </c>
      <c r="C719">
        <v>6934388.15084886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17445.9521857479</v>
      </c>
      <c r="C2">
        <v>23300.7495390707</v>
      </c>
      <c r="D2">
        <v>3440.58867693917</v>
      </c>
      <c r="E2">
        <v>1165.03747695353</v>
      </c>
    </row>
    <row r="3" spans="1:5">
      <c r="A3">
        <v>1</v>
      </c>
      <c r="B3">
        <v>17445.9521857479</v>
      </c>
      <c r="C3">
        <v>23300.7495390707</v>
      </c>
      <c r="D3">
        <v>13925.925969521</v>
      </c>
      <c r="E3">
        <v>11650.3747695353</v>
      </c>
    </row>
    <row r="4" spans="1:5">
      <c r="A4">
        <v>2</v>
      </c>
      <c r="B4">
        <v>17445.9521857479</v>
      </c>
      <c r="C4">
        <v>23300.7495390707</v>
      </c>
      <c r="D4">
        <v>13747.1094346936</v>
      </c>
      <c r="E4">
        <v>11471.558234708</v>
      </c>
    </row>
    <row r="5" spans="1:5">
      <c r="A5">
        <v>3</v>
      </c>
      <c r="B5">
        <v>17445.9521857479</v>
      </c>
      <c r="C5">
        <v>23300.7495390707</v>
      </c>
      <c r="D5">
        <v>13566.6636801704</v>
      </c>
      <c r="E5">
        <v>11291.1124801847</v>
      </c>
    </row>
    <row r="6" spans="1:5">
      <c r="A6">
        <v>4</v>
      </c>
      <c r="B6">
        <v>17445.9521857479</v>
      </c>
      <c r="C6">
        <v>23300.7495390707</v>
      </c>
      <c r="D6">
        <v>13385.0044725802</v>
      </c>
      <c r="E6">
        <v>11109.4532725946</v>
      </c>
    </row>
    <row r="7" spans="1:5">
      <c r="A7">
        <v>5</v>
      </c>
      <c r="B7">
        <v>17445.9521857479</v>
      </c>
      <c r="C7">
        <v>23300.7495390707</v>
      </c>
      <c r="D7">
        <v>13202.4542073372</v>
      </c>
      <c r="E7">
        <v>10926.9030073516</v>
      </c>
    </row>
    <row r="8" spans="1:5">
      <c r="A8">
        <v>6</v>
      </c>
      <c r="B8">
        <v>17445.9521857479</v>
      </c>
      <c r="C8">
        <v>23300.7495390707</v>
      </c>
      <c r="D8">
        <v>13019.2742712692</v>
      </c>
      <c r="E8">
        <v>10743.7230712835</v>
      </c>
    </row>
    <row r="9" spans="1:5">
      <c r="A9">
        <v>7</v>
      </c>
      <c r="B9">
        <v>17445.9521857479</v>
      </c>
      <c r="C9">
        <v>23300.7495390707</v>
      </c>
      <c r="D9">
        <v>12835.6866944541</v>
      </c>
      <c r="E9">
        <v>10560.1354944685</v>
      </c>
    </row>
    <row r="10" spans="1:5">
      <c r="A10">
        <v>8</v>
      </c>
      <c r="B10">
        <v>17445.9521857479</v>
      </c>
      <c r="C10">
        <v>23300.7495390707</v>
      </c>
      <c r="D10">
        <v>12651.8896692493</v>
      </c>
      <c r="E10">
        <v>10376.3384692636</v>
      </c>
    </row>
    <row r="11" spans="1:5">
      <c r="A11">
        <v>9</v>
      </c>
      <c r="B11">
        <v>17445.9521857479</v>
      </c>
      <c r="C11">
        <v>23300.7495390707</v>
      </c>
      <c r="D11">
        <v>12468.0696724102</v>
      </c>
      <c r="E11">
        <v>10192.5184724245</v>
      </c>
    </row>
    <row r="12" spans="1:5">
      <c r="A12">
        <v>10</v>
      </c>
      <c r="B12">
        <v>17445.9521857479</v>
      </c>
      <c r="C12">
        <v>23300.7495390707</v>
      </c>
      <c r="D12">
        <v>12284.4120125142</v>
      </c>
      <c r="E12">
        <v>10008.8608125286</v>
      </c>
    </row>
    <row r="13" spans="1:5">
      <c r="A13">
        <v>11</v>
      </c>
      <c r="B13">
        <v>17445.9521857479</v>
      </c>
      <c r="C13">
        <v>23300.7495390707</v>
      </c>
      <c r="D13">
        <v>12108.4850456106</v>
      </c>
      <c r="E13">
        <v>9832.93384562494</v>
      </c>
    </row>
    <row r="14" spans="1:5">
      <c r="A14">
        <v>12</v>
      </c>
      <c r="B14">
        <v>17445.9521857479</v>
      </c>
      <c r="C14">
        <v>23300.7495390707</v>
      </c>
      <c r="D14">
        <v>11933.6401289621</v>
      </c>
      <c r="E14">
        <v>9658.08892897641</v>
      </c>
    </row>
    <row r="15" spans="1:5">
      <c r="A15">
        <v>13</v>
      </c>
      <c r="B15">
        <v>17445.9521857479</v>
      </c>
      <c r="C15">
        <v>23300.7495390707</v>
      </c>
      <c r="D15">
        <v>11760.5886916001</v>
      </c>
      <c r="E15">
        <v>9485.03749161447</v>
      </c>
    </row>
    <row r="16" spans="1:5">
      <c r="A16">
        <v>14</v>
      </c>
      <c r="B16">
        <v>17445.9521857479</v>
      </c>
      <c r="C16">
        <v>23300.7495390707</v>
      </c>
      <c r="D16">
        <v>8100.73858475332</v>
      </c>
      <c r="E16">
        <v>5825.18738476767</v>
      </c>
    </row>
    <row r="17" spans="1:5">
      <c r="A17">
        <v>15</v>
      </c>
      <c r="B17">
        <v>17445.9521857479</v>
      </c>
      <c r="C17">
        <v>23300.7495390707</v>
      </c>
      <c r="D17">
        <v>6854.32158720676</v>
      </c>
      <c r="E17">
        <v>4578.77038722112</v>
      </c>
    </row>
    <row r="18" spans="1:5">
      <c r="A18">
        <v>16</v>
      </c>
      <c r="B18">
        <v>17445.9521857479</v>
      </c>
      <c r="C18">
        <v>23300.7495390707</v>
      </c>
      <c r="D18">
        <v>6482.45768987168</v>
      </c>
      <c r="E18">
        <v>4206.90648988605</v>
      </c>
    </row>
    <row r="19" spans="1:5">
      <c r="A19">
        <v>17</v>
      </c>
      <c r="B19">
        <v>17445.9521857479</v>
      </c>
      <c r="C19">
        <v>23300.7495390707</v>
      </c>
      <c r="D19">
        <v>6205.90984937739</v>
      </c>
      <c r="E19">
        <v>3930.35864939175</v>
      </c>
    </row>
    <row r="20" spans="1:5">
      <c r="A20">
        <v>18</v>
      </c>
      <c r="B20">
        <v>17445.9521857479</v>
      </c>
      <c r="C20">
        <v>23300.7495390707</v>
      </c>
      <c r="D20">
        <v>6178.74983194608</v>
      </c>
      <c r="E20">
        <v>3903.19863196044</v>
      </c>
    </row>
    <row r="21" spans="1:5">
      <c r="A21">
        <v>19</v>
      </c>
      <c r="B21">
        <v>17445.9521857479</v>
      </c>
      <c r="C21">
        <v>23300.7495390707</v>
      </c>
      <c r="D21">
        <v>5970.31996677544</v>
      </c>
      <c r="E21">
        <v>3694.76876678981</v>
      </c>
    </row>
    <row r="22" spans="1:5">
      <c r="A22">
        <v>20</v>
      </c>
      <c r="B22">
        <v>17445.9521857479</v>
      </c>
      <c r="C22">
        <v>23300.7495390707</v>
      </c>
      <c r="D22">
        <v>5941.91703522025</v>
      </c>
      <c r="E22">
        <v>3666.36583523462</v>
      </c>
    </row>
    <row r="23" spans="1:5">
      <c r="A23">
        <v>21</v>
      </c>
      <c r="B23">
        <v>17445.9521857479</v>
      </c>
      <c r="C23">
        <v>23300.7495390707</v>
      </c>
      <c r="D23">
        <v>5773.25512137552</v>
      </c>
      <c r="E23">
        <v>3497.70392138987</v>
      </c>
    </row>
    <row r="24" spans="1:5">
      <c r="A24">
        <v>22</v>
      </c>
      <c r="B24">
        <v>17445.9521857479</v>
      </c>
      <c r="C24">
        <v>23300.7495390707</v>
      </c>
      <c r="D24">
        <v>5744.31044563066</v>
      </c>
      <c r="E24">
        <v>3468.75924564501</v>
      </c>
    </row>
    <row r="25" spans="1:5">
      <c r="A25">
        <v>23</v>
      </c>
      <c r="B25">
        <v>17445.9521857479</v>
      </c>
      <c r="C25">
        <v>23300.7495390707</v>
      </c>
      <c r="D25">
        <v>5609.12389838895</v>
      </c>
      <c r="E25">
        <v>3333.57269840332</v>
      </c>
    </row>
    <row r="26" spans="1:5">
      <c r="A26">
        <v>24</v>
      </c>
      <c r="B26">
        <v>17445.9521857479</v>
      </c>
      <c r="C26">
        <v>23300.7495390707</v>
      </c>
      <c r="D26">
        <v>5579.9332453358</v>
      </c>
      <c r="E26">
        <v>3304.38204535016</v>
      </c>
    </row>
    <row r="27" spans="1:5">
      <c r="A27">
        <v>25</v>
      </c>
      <c r="B27">
        <v>17445.9521857479</v>
      </c>
      <c r="C27">
        <v>23300.7495390707</v>
      </c>
      <c r="D27">
        <v>5470.01531207156</v>
      </c>
      <c r="E27">
        <v>3194.46411208592</v>
      </c>
    </row>
    <row r="28" spans="1:5">
      <c r="A28">
        <v>26</v>
      </c>
      <c r="B28">
        <v>17445.9521857479</v>
      </c>
      <c r="C28">
        <v>23300.7495390707</v>
      </c>
      <c r="D28">
        <v>5440.70552713261</v>
      </c>
      <c r="E28">
        <v>3165.15432714696</v>
      </c>
    </row>
    <row r="29" spans="1:5">
      <c r="A29">
        <v>27</v>
      </c>
      <c r="B29">
        <v>17445.9521857479</v>
      </c>
      <c r="C29">
        <v>23300.7495390707</v>
      </c>
      <c r="D29">
        <v>5350.65823695809</v>
      </c>
      <c r="E29">
        <v>3075.10703697245</v>
      </c>
    </row>
    <row r="30" spans="1:5">
      <c r="A30">
        <v>28</v>
      </c>
      <c r="B30">
        <v>17445.9521857479</v>
      </c>
      <c r="C30">
        <v>23300.7495390707</v>
      </c>
      <c r="D30">
        <v>5288.62197777261</v>
      </c>
      <c r="E30">
        <v>3013.07077778697</v>
      </c>
    </row>
    <row r="31" spans="1:5">
      <c r="A31">
        <v>29</v>
      </c>
      <c r="B31">
        <v>17445.9521857479</v>
      </c>
      <c r="C31">
        <v>23300.7495390707</v>
      </c>
      <c r="D31">
        <v>5020.35833940764</v>
      </c>
      <c r="E31">
        <v>2744.807139422</v>
      </c>
    </row>
    <row r="32" spans="1:5">
      <c r="A32">
        <v>30</v>
      </c>
      <c r="B32">
        <v>17445.9521857479</v>
      </c>
      <c r="C32">
        <v>23300.7495390707</v>
      </c>
      <c r="D32">
        <v>4873.48780229244</v>
      </c>
      <c r="E32">
        <v>2597.93660230679</v>
      </c>
    </row>
    <row r="33" spans="1:5">
      <c r="A33">
        <v>31</v>
      </c>
      <c r="B33">
        <v>17445.9521857479</v>
      </c>
      <c r="C33">
        <v>23300.7495390707</v>
      </c>
      <c r="D33">
        <v>4748.47841706712</v>
      </c>
      <c r="E33">
        <v>2472.92721708147</v>
      </c>
    </row>
    <row r="34" spans="1:5">
      <c r="A34">
        <v>32</v>
      </c>
      <c r="B34">
        <v>17445.9521857479</v>
      </c>
      <c r="C34">
        <v>23300.7495390707</v>
      </c>
      <c r="D34">
        <v>4646.82167866678</v>
      </c>
      <c r="E34">
        <v>2371.27047868113</v>
      </c>
    </row>
    <row r="35" spans="1:5">
      <c r="A35">
        <v>33</v>
      </c>
      <c r="B35">
        <v>17445.9521857479</v>
      </c>
      <c r="C35">
        <v>23300.7495390707</v>
      </c>
      <c r="D35">
        <v>4588.11779658096</v>
      </c>
      <c r="E35">
        <v>2312.56659659532</v>
      </c>
    </row>
    <row r="36" spans="1:5">
      <c r="A36">
        <v>34</v>
      </c>
      <c r="B36">
        <v>17445.9521857479</v>
      </c>
      <c r="C36">
        <v>23300.7495390707</v>
      </c>
      <c r="D36">
        <v>4576.56688011154</v>
      </c>
      <c r="E36">
        <v>2301.01568012589</v>
      </c>
    </row>
    <row r="37" spans="1:5">
      <c r="A37">
        <v>35</v>
      </c>
      <c r="B37">
        <v>17445.9521857479</v>
      </c>
      <c r="C37">
        <v>23300.7495390707</v>
      </c>
      <c r="D37">
        <v>4493.36778087549</v>
      </c>
      <c r="E37">
        <v>2217.81658088985</v>
      </c>
    </row>
    <row r="38" spans="1:5">
      <c r="A38">
        <v>36</v>
      </c>
      <c r="B38">
        <v>17445.9521857479</v>
      </c>
      <c r="C38">
        <v>23300.7495390707</v>
      </c>
      <c r="D38">
        <v>4416.03740888532</v>
      </c>
      <c r="E38">
        <v>2140.48620889968</v>
      </c>
    </row>
    <row r="39" spans="1:5">
      <c r="A39">
        <v>37</v>
      </c>
      <c r="B39">
        <v>17445.9521857479</v>
      </c>
      <c r="C39">
        <v>23300.7495390707</v>
      </c>
      <c r="D39">
        <v>4451.69882650055</v>
      </c>
      <c r="E39">
        <v>2176.14762651492</v>
      </c>
    </row>
    <row r="40" spans="1:5">
      <c r="A40">
        <v>38</v>
      </c>
      <c r="B40">
        <v>17445.9521857479</v>
      </c>
      <c r="C40">
        <v>23300.7495390707</v>
      </c>
      <c r="D40">
        <v>4434.12199886561</v>
      </c>
      <c r="E40">
        <v>2158.57079887997</v>
      </c>
    </row>
    <row r="41" spans="1:5">
      <c r="A41">
        <v>39</v>
      </c>
      <c r="B41">
        <v>17445.9521857479</v>
      </c>
      <c r="C41">
        <v>23300.7495390707</v>
      </c>
      <c r="D41">
        <v>4363.17325279177</v>
      </c>
      <c r="E41">
        <v>2087.62205280612</v>
      </c>
    </row>
    <row r="42" spans="1:5">
      <c r="A42">
        <v>40</v>
      </c>
      <c r="B42">
        <v>17445.9521857479</v>
      </c>
      <c r="C42">
        <v>23300.7495390707</v>
      </c>
      <c r="D42">
        <v>4320.14626786145</v>
      </c>
      <c r="E42">
        <v>2044.5950678758</v>
      </c>
    </row>
    <row r="43" spans="1:5">
      <c r="A43">
        <v>41</v>
      </c>
      <c r="B43">
        <v>17445.9521857479</v>
      </c>
      <c r="C43">
        <v>23300.7495390707</v>
      </c>
      <c r="D43">
        <v>4336.83120545121</v>
      </c>
      <c r="E43">
        <v>2061.28000546557</v>
      </c>
    </row>
    <row r="44" spans="1:5">
      <c r="A44">
        <v>42</v>
      </c>
      <c r="B44">
        <v>17445.9521857479</v>
      </c>
      <c r="C44">
        <v>23300.7495390707</v>
      </c>
      <c r="D44">
        <v>4276.95300436097</v>
      </c>
      <c r="E44">
        <v>2001.40180437532</v>
      </c>
    </row>
    <row r="45" spans="1:5">
      <c r="A45">
        <v>43</v>
      </c>
      <c r="B45">
        <v>17445.9521857479</v>
      </c>
      <c r="C45">
        <v>23300.7495390707</v>
      </c>
      <c r="D45">
        <v>4262.73640773447</v>
      </c>
      <c r="E45">
        <v>1987.18520774883</v>
      </c>
    </row>
    <row r="46" spans="1:5">
      <c r="A46">
        <v>44</v>
      </c>
      <c r="B46">
        <v>17445.9521857479</v>
      </c>
      <c r="C46">
        <v>23300.7495390707</v>
      </c>
      <c r="D46">
        <v>4148.09420966749</v>
      </c>
      <c r="E46">
        <v>1872.54300968185</v>
      </c>
    </row>
    <row r="47" spans="1:5">
      <c r="A47">
        <v>45</v>
      </c>
      <c r="B47">
        <v>17445.9521857479</v>
      </c>
      <c r="C47">
        <v>23300.7495390707</v>
      </c>
      <c r="D47">
        <v>4057.93633636966</v>
      </c>
      <c r="E47">
        <v>1782.38513638402</v>
      </c>
    </row>
    <row r="48" spans="1:5">
      <c r="A48">
        <v>46</v>
      </c>
      <c r="B48">
        <v>17445.9521857479</v>
      </c>
      <c r="C48">
        <v>23300.7495390707</v>
      </c>
      <c r="D48">
        <v>4024.63816402051</v>
      </c>
      <c r="E48">
        <v>1749.08696403487</v>
      </c>
    </row>
    <row r="49" spans="1:5">
      <c r="A49">
        <v>47</v>
      </c>
      <c r="B49">
        <v>17445.9521857479</v>
      </c>
      <c r="C49">
        <v>23300.7495390707</v>
      </c>
      <c r="D49">
        <v>3991.04552782067</v>
      </c>
      <c r="E49">
        <v>1715.49432783503</v>
      </c>
    </row>
    <row r="50" spans="1:5">
      <c r="A50">
        <v>48</v>
      </c>
      <c r="B50">
        <v>17445.9521857479</v>
      </c>
      <c r="C50">
        <v>23300.7495390707</v>
      </c>
      <c r="D50">
        <v>3948.45119341135</v>
      </c>
      <c r="E50">
        <v>1672.89999342571</v>
      </c>
    </row>
    <row r="51" spans="1:5">
      <c r="A51">
        <v>49</v>
      </c>
      <c r="B51">
        <v>17445.9521857479</v>
      </c>
      <c r="C51">
        <v>23300.7495390707</v>
      </c>
      <c r="D51">
        <v>3880.98689480741</v>
      </c>
      <c r="E51">
        <v>1605.43569482177</v>
      </c>
    </row>
    <row r="52" spans="1:5">
      <c r="A52">
        <v>50</v>
      </c>
      <c r="B52">
        <v>17445.9521857479</v>
      </c>
      <c r="C52">
        <v>23300.7495390707</v>
      </c>
      <c r="D52">
        <v>3820.46440258883</v>
      </c>
      <c r="E52">
        <v>1544.91320260318</v>
      </c>
    </row>
    <row r="53" spans="1:5">
      <c r="A53">
        <v>51</v>
      </c>
      <c r="B53">
        <v>17445.9521857479</v>
      </c>
      <c r="C53">
        <v>23300.7495390707</v>
      </c>
      <c r="D53">
        <v>3809.31063284866</v>
      </c>
      <c r="E53">
        <v>1533.75943286302</v>
      </c>
    </row>
    <row r="54" spans="1:5">
      <c r="A54">
        <v>52</v>
      </c>
      <c r="B54">
        <v>17445.9521857479</v>
      </c>
      <c r="C54">
        <v>23300.7495390707</v>
      </c>
      <c r="D54">
        <v>3810.78057621454</v>
      </c>
      <c r="E54">
        <v>1535.2293762289</v>
      </c>
    </row>
    <row r="55" spans="1:5">
      <c r="A55">
        <v>53</v>
      </c>
      <c r="B55">
        <v>17445.9521857479</v>
      </c>
      <c r="C55">
        <v>23300.7495390707</v>
      </c>
      <c r="D55">
        <v>3797.11160184802</v>
      </c>
      <c r="E55">
        <v>1521.56040186238</v>
      </c>
    </row>
    <row r="56" spans="1:5">
      <c r="A56">
        <v>54</v>
      </c>
      <c r="B56">
        <v>17445.9521857479</v>
      </c>
      <c r="C56">
        <v>23300.7495390707</v>
      </c>
      <c r="D56">
        <v>3792.30444846102</v>
      </c>
      <c r="E56">
        <v>1516.75324847539</v>
      </c>
    </row>
    <row r="57" spans="1:5">
      <c r="A57">
        <v>55</v>
      </c>
      <c r="B57">
        <v>17445.9521857479</v>
      </c>
      <c r="C57">
        <v>23300.7495390707</v>
      </c>
      <c r="D57">
        <v>3745.35986288584</v>
      </c>
      <c r="E57">
        <v>1469.8086629002</v>
      </c>
    </row>
    <row r="58" spans="1:5">
      <c r="A58">
        <v>56</v>
      </c>
      <c r="B58">
        <v>17445.9521857479</v>
      </c>
      <c r="C58">
        <v>23300.7495390707</v>
      </c>
      <c r="D58">
        <v>3720.38780372322</v>
      </c>
      <c r="E58">
        <v>1444.83660373758</v>
      </c>
    </row>
    <row r="59" spans="1:5">
      <c r="A59">
        <v>57</v>
      </c>
      <c r="B59">
        <v>17445.9521857479</v>
      </c>
      <c r="C59">
        <v>23300.7495390707</v>
      </c>
      <c r="D59">
        <v>3703.42673525953</v>
      </c>
      <c r="E59">
        <v>1427.8755352739</v>
      </c>
    </row>
    <row r="60" spans="1:5">
      <c r="A60">
        <v>58</v>
      </c>
      <c r="B60">
        <v>17445.9521857479</v>
      </c>
      <c r="C60">
        <v>23300.7495390707</v>
      </c>
      <c r="D60">
        <v>3691.7076041214</v>
      </c>
      <c r="E60">
        <v>1416.15640413576</v>
      </c>
    </row>
    <row r="61" spans="1:5">
      <c r="A61">
        <v>59</v>
      </c>
      <c r="B61">
        <v>17445.9521857479</v>
      </c>
      <c r="C61">
        <v>23300.7495390707</v>
      </c>
      <c r="D61">
        <v>3632.35991767925</v>
      </c>
      <c r="E61">
        <v>1356.80871769361</v>
      </c>
    </row>
    <row r="62" spans="1:5">
      <c r="A62">
        <v>60</v>
      </c>
      <c r="B62">
        <v>17445.9521857479</v>
      </c>
      <c r="C62">
        <v>23300.7495390707</v>
      </c>
      <c r="D62">
        <v>3585.54559843484</v>
      </c>
      <c r="E62">
        <v>1309.9943984492</v>
      </c>
    </row>
    <row r="63" spans="1:5">
      <c r="A63">
        <v>61</v>
      </c>
      <c r="B63">
        <v>17445.9521857479</v>
      </c>
      <c r="C63">
        <v>23300.7495390707</v>
      </c>
      <c r="D63">
        <v>3551.91080783211</v>
      </c>
      <c r="E63">
        <v>1276.35960784647</v>
      </c>
    </row>
    <row r="64" spans="1:5">
      <c r="A64">
        <v>62</v>
      </c>
      <c r="B64">
        <v>17445.9521857479</v>
      </c>
      <c r="C64">
        <v>23300.7495390707</v>
      </c>
      <c r="D64">
        <v>3529.52566130472</v>
      </c>
      <c r="E64">
        <v>1253.97446131908</v>
      </c>
    </row>
    <row r="65" spans="1:5">
      <c r="A65">
        <v>63</v>
      </c>
      <c r="B65">
        <v>17445.9521857479</v>
      </c>
      <c r="C65">
        <v>23300.7495390707</v>
      </c>
      <c r="D65">
        <v>3486.66921188179</v>
      </c>
      <c r="E65">
        <v>1211.11801189616</v>
      </c>
    </row>
    <row r="66" spans="1:5">
      <c r="A66">
        <v>64</v>
      </c>
      <c r="B66">
        <v>17445.9521857479</v>
      </c>
      <c r="C66">
        <v>23300.7495390707</v>
      </c>
      <c r="D66">
        <v>3449.46353113796</v>
      </c>
      <c r="E66">
        <v>1173.91233115232</v>
      </c>
    </row>
    <row r="67" spans="1:5">
      <c r="A67">
        <v>65</v>
      </c>
      <c r="B67">
        <v>17445.9521857479</v>
      </c>
      <c r="C67">
        <v>23300.7495390707</v>
      </c>
      <c r="D67">
        <v>3438.74543239249</v>
      </c>
      <c r="E67">
        <v>1163.19423240685</v>
      </c>
    </row>
    <row r="68" spans="1:5">
      <c r="A68">
        <v>66</v>
      </c>
      <c r="B68">
        <v>17445.9521857479</v>
      </c>
      <c r="C68">
        <v>23300.7495390707</v>
      </c>
      <c r="D68">
        <v>3441.33475628486</v>
      </c>
      <c r="E68">
        <v>1165.78355629922</v>
      </c>
    </row>
    <row r="69" spans="1:5">
      <c r="A69">
        <v>67</v>
      </c>
      <c r="B69">
        <v>17445.9521857479</v>
      </c>
      <c r="C69">
        <v>23300.7495390707</v>
      </c>
      <c r="D69">
        <v>3429.8687755312</v>
      </c>
      <c r="E69">
        <v>1154.31757554556</v>
      </c>
    </row>
    <row r="70" spans="1:5">
      <c r="A70">
        <v>68</v>
      </c>
      <c r="B70">
        <v>17445.9521857479</v>
      </c>
      <c r="C70">
        <v>23300.7495390707</v>
      </c>
      <c r="D70">
        <v>3427.53007162231</v>
      </c>
      <c r="E70">
        <v>1151.97887163666</v>
      </c>
    </row>
    <row r="71" spans="1:5">
      <c r="A71">
        <v>69</v>
      </c>
      <c r="B71">
        <v>17445.9521857479</v>
      </c>
      <c r="C71">
        <v>23300.7495390707</v>
      </c>
      <c r="D71">
        <v>3412.76419911318</v>
      </c>
      <c r="E71">
        <v>1137.21299912753</v>
      </c>
    </row>
    <row r="72" spans="1:5">
      <c r="A72">
        <v>70</v>
      </c>
      <c r="B72">
        <v>17445.9521857479</v>
      </c>
      <c r="C72">
        <v>23300.7495390707</v>
      </c>
      <c r="D72">
        <v>3412.91323377248</v>
      </c>
      <c r="E72">
        <v>1137.36203378684</v>
      </c>
    </row>
    <row r="73" spans="1:5">
      <c r="A73">
        <v>71</v>
      </c>
      <c r="B73">
        <v>17445.9521857479</v>
      </c>
      <c r="C73">
        <v>23300.7495390707</v>
      </c>
      <c r="D73">
        <v>3380.24661705768</v>
      </c>
      <c r="E73">
        <v>1104.69541707203</v>
      </c>
    </row>
    <row r="74" spans="1:5">
      <c r="A74">
        <v>72</v>
      </c>
      <c r="B74">
        <v>17445.9521857479</v>
      </c>
      <c r="C74">
        <v>23300.7495390707</v>
      </c>
      <c r="D74">
        <v>3349.28210586631</v>
      </c>
      <c r="E74">
        <v>1073.73090588067</v>
      </c>
    </row>
    <row r="75" spans="1:5">
      <c r="A75">
        <v>73</v>
      </c>
      <c r="B75">
        <v>17445.9521857479</v>
      </c>
      <c r="C75">
        <v>23300.7495390707</v>
      </c>
      <c r="D75">
        <v>3318.68153147413</v>
      </c>
      <c r="E75">
        <v>1043.13033148849</v>
      </c>
    </row>
    <row r="76" spans="1:5">
      <c r="A76">
        <v>74</v>
      </c>
      <c r="B76">
        <v>17445.9521857479</v>
      </c>
      <c r="C76">
        <v>23300.7495390707</v>
      </c>
      <c r="D76">
        <v>3298.78450485846</v>
      </c>
      <c r="E76">
        <v>1023.23330487281</v>
      </c>
    </row>
    <row r="77" spans="1:5">
      <c r="A77">
        <v>75</v>
      </c>
      <c r="B77">
        <v>17445.9521857479</v>
      </c>
      <c r="C77">
        <v>23300.7495390707</v>
      </c>
      <c r="D77">
        <v>3280.89535239768</v>
      </c>
      <c r="E77">
        <v>1005.34415241204</v>
      </c>
    </row>
    <row r="78" spans="1:5">
      <c r="A78">
        <v>76</v>
      </c>
      <c r="B78">
        <v>17445.9521857479</v>
      </c>
      <c r="C78">
        <v>23300.7495390707</v>
      </c>
      <c r="D78">
        <v>3261.01227967946</v>
      </c>
      <c r="E78">
        <v>985.461079693819</v>
      </c>
    </row>
    <row r="79" spans="1:5">
      <c r="A79">
        <v>77</v>
      </c>
      <c r="B79">
        <v>17445.9521857479</v>
      </c>
      <c r="C79">
        <v>23300.7495390707</v>
      </c>
      <c r="D79">
        <v>3233.40217153156</v>
      </c>
      <c r="E79">
        <v>957.85097154592</v>
      </c>
    </row>
    <row r="80" spans="1:5">
      <c r="A80">
        <v>78</v>
      </c>
      <c r="B80">
        <v>17445.9521857479</v>
      </c>
      <c r="C80">
        <v>23300.7495390707</v>
      </c>
      <c r="D80">
        <v>3207.7761252534</v>
      </c>
      <c r="E80">
        <v>932.224925267765</v>
      </c>
    </row>
    <row r="81" spans="1:5">
      <c r="A81">
        <v>79</v>
      </c>
      <c r="B81">
        <v>17445.9521857479</v>
      </c>
      <c r="C81">
        <v>23300.7495390707</v>
      </c>
      <c r="D81">
        <v>3196.32787218555</v>
      </c>
      <c r="E81">
        <v>920.776672199915</v>
      </c>
    </row>
    <row r="82" spans="1:5">
      <c r="A82">
        <v>80</v>
      </c>
      <c r="B82">
        <v>17445.9521857479</v>
      </c>
      <c r="C82">
        <v>23300.7495390707</v>
      </c>
      <c r="D82">
        <v>3192.93692073856</v>
      </c>
      <c r="E82">
        <v>917.38572075292</v>
      </c>
    </row>
    <row r="83" spans="1:5">
      <c r="A83">
        <v>81</v>
      </c>
      <c r="B83">
        <v>17445.9521857479</v>
      </c>
      <c r="C83">
        <v>23300.7495390707</v>
      </c>
      <c r="D83">
        <v>3192.60246645388</v>
      </c>
      <c r="E83">
        <v>917.051266468245</v>
      </c>
    </row>
    <row r="84" spans="1:5">
      <c r="A84">
        <v>82</v>
      </c>
      <c r="B84">
        <v>17445.9521857479</v>
      </c>
      <c r="C84">
        <v>23300.7495390707</v>
      </c>
      <c r="D84">
        <v>3186.66635789837</v>
      </c>
      <c r="E84">
        <v>911.115157912732</v>
      </c>
    </row>
    <row r="85" spans="1:5">
      <c r="A85">
        <v>83</v>
      </c>
      <c r="B85">
        <v>17445.9521857479</v>
      </c>
      <c r="C85">
        <v>23300.7495390707</v>
      </c>
      <c r="D85">
        <v>3189.21173108027</v>
      </c>
      <c r="E85">
        <v>913.660531094622</v>
      </c>
    </row>
    <row r="86" spans="1:5">
      <c r="A86">
        <v>84</v>
      </c>
      <c r="B86">
        <v>17445.9521857479</v>
      </c>
      <c r="C86">
        <v>23300.7495390707</v>
      </c>
      <c r="D86">
        <v>3179.77943266137</v>
      </c>
      <c r="E86">
        <v>904.228232675718</v>
      </c>
    </row>
    <row r="87" spans="1:5">
      <c r="A87">
        <v>85</v>
      </c>
      <c r="B87">
        <v>17445.9521857479</v>
      </c>
      <c r="C87">
        <v>23300.7495390707</v>
      </c>
      <c r="D87">
        <v>3178.44541929902</v>
      </c>
      <c r="E87">
        <v>902.894219313384</v>
      </c>
    </row>
    <row r="88" spans="1:5">
      <c r="A88">
        <v>86</v>
      </c>
      <c r="B88">
        <v>17445.9521857479</v>
      </c>
      <c r="C88">
        <v>23300.7495390707</v>
      </c>
      <c r="D88">
        <v>3156.66717329274</v>
      </c>
      <c r="E88">
        <v>881.115973307098</v>
      </c>
    </row>
    <row r="89" spans="1:5">
      <c r="A89">
        <v>87</v>
      </c>
      <c r="B89">
        <v>17445.9521857479</v>
      </c>
      <c r="C89">
        <v>23300.7495390707</v>
      </c>
      <c r="D89">
        <v>3134.93764994502</v>
      </c>
      <c r="E89">
        <v>859.386449959378</v>
      </c>
    </row>
    <row r="90" spans="1:5">
      <c r="A90">
        <v>88</v>
      </c>
      <c r="B90">
        <v>17445.9521857479</v>
      </c>
      <c r="C90">
        <v>23300.7495390707</v>
      </c>
      <c r="D90">
        <v>3114.53144875723</v>
      </c>
      <c r="E90">
        <v>838.980248771591</v>
      </c>
    </row>
    <row r="91" spans="1:5">
      <c r="A91">
        <v>89</v>
      </c>
      <c r="B91">
        <v>17445.9521857479</v>
      </c>
      <c r="C91">
        <v>23300.7495390707</v>
      </c>
      <c r="D91">
        <v>3098.95337202989</v>
      </c>
      <c r="E91">
        <v>823.402172044243</v>
      </c>
    </row>
    <row r="92" spans="1:5">
      <c r="A92">
        <v>90</v>
      </c>
      <c r="B92">
        <v>17445.9521857479</v>
      </c>
      <c r="C92">
        <v>23300.7495390707</v>
      </c>
      <c r="D92">
        <v>3088.42767819112</v>
      </c>
      <c r="E92">
        <v>812.876478205482</v>
      </c>
    </row>
    <row r="93" spans="1:5">
      <c r="A93">
        <v>91</v>
      </c>
      <c r="B93">
        <v>17445.9521857479</v>
      </c>
      <c r="C93">
        <v>23300.7495390707</v>
      </c>
      <c r="D93">
        <v>3070.03069107491</v>
      </c>
      <c r="E93">
        <v>794.479491089267</v>
      </c>
    </row>
    <row r="94" spans="1:5">
      <c r="A94">
        <v>92</v>
      </c>
      <c r="B94">
        <v>17445.9521857479</v>
      </c>
      <c r="C94">
        <v>23300.7495390707</v>
      </c>
      <c r="D94">
        <v>3053.12708941851</v>
      </c>
      <c r="E94">
        <v>777.575889432874</v>
      </c>
    </row>
    <row r="95" spans="1:5">
      <c r="A95">
        <v>93</v>
      </c>
      <c r="B95">
        <v>17445.9521857479</v>
      </c>
      <c r="C95">
        <v>23300.7495390707</v>
      </c>
      <c r="D95">
        <v>3040.1877065151</v>
      </c>
      <c r="E95">
        <v>764.636506529458</v>
      </c>
    </row>
    <row r="96" spans="1:5">
      <c r="A96">
        <v>94</v>
      </c>
      <c r="B96">
        <v>17445.9521857479</v>
      </c>
      <c r="C96">
        <v>23300.7495390707</v>
      </c>
      <c r="D96">
        <v>3029.00213046881</v>
      </c>
      <c r="E96">
        <v>753.450930483162</v>
      </c>
    </row>
    <row r="97" spans="1:5">
      <c r="A97">
        <v>95</v>
      </c>
      <c r="B97">
        <v>17445.9521857479</v>
      </c>
      <c r="C97">
        <v>23300.7495390707</v>
      </c>
      <c r="D97">
        <v>3023.24266079877</v>
      </c>
      <c r="E97">
        <v>747.691460813133</v>
      </c>
    </row>
    <row r="98" spans="1:5">
      <c r="A98">
        <v>96</v>
      </c>
      <c r="B98">
        <v>17445.9521857479</v>
      </c>
      <c r="C98">
        <v>23300.7495390707</v>
      </c>
      <c r="D98">
        <v>3023.42268625109</v>
      </c>
      <c r="E98">
        <v>747.871486265451</v>
      </c>
    </row>
    <row r="99" spans="1:5">
      <c r="A99">
        <v>97</v>
      </c>
      <c r="B99">
        <v>17445.9521857479</v>
      </c>
      <c r="C99">
        <v>23300.7495390707</v>
      </c>
      <c r="D99">
        <v>3017.7132646724</v>
      </c>
      <c r="E99">
        <v>742.162064686761</v>
      </c>
    </row>
    <row r="100" spans="1:5">
      <c r="A100">
        <v>98</v>
      </c>
      <c r="B100">
        <v>17445.9521857479</v>
      </c>
      <c r="C100">
        <v>23300.7495390707</v>
      </c>
      <c r="D100">
        <v>3016.68100423854</v>
      </c>
      <c r="E100">
        <v>741.129804252897</v>
      </c>
    </row>
    <row r="101" spans="1:5">
      <c r="A101">
        <v>99</v>
      </c>
      <c r="B101">
        <v>17445.9521857479</v>
      </c>
      <c r="C101">
        <v>23300.7495390707</v>
      </c>
      <c r="D101">
        <v>3009.37318408392</v>
      </c>
      <c r="E101">
        <v>733.821984098285</v>
      </c>
    </row>
    <row r="102" spans="1:5">
      <c r="A102">
        <v>100</v>
      </c>
      <c r="B102">
        <v>17445.9521857479</v>
      </c>
      <c r="C102">
        <v>23300.7495390707</v>
      </c>
      <c r="D102">
        <v>2994.9137445112</v>
      </c>
      <c r="E102">
        <v>719.362544525559</v>
      </c>
    </row>
    <row r="103" spans="1:5">
      <c r="A103">
        <v>101</v>
      </c>
      <c r="B103">
        <v>17445.9521857479</v>
      </c>
      <c r="C103">
        <v>23300.7495390707</v>
      </c>
      <c r="D103">
        <v>2980.35057495336</v>
      </c>
      <c r="E103">
        <v>704.799374967722</v>
      </c>
    </row>
    <row r="104" spans="1:5">
      <c r="A104">
        <v>102</v>
      </c>
      <c r="B104">
        <v>17445.9521857479</v>
      </c>
      <c r="C104">
        <v>23300.7495390707</v>
      </c>
      <c r="D104">
        <v>2970.2700283335</v>
      </c>
      <c r="E104">
        <v>694.718828347857</v>
      </c>
    </row>
    <row r="105" spans="1:5">
      <c r="A105">
        <v>103</v>
      </c>
      <c r="B105">
        <v>17445.9521857479</v>
      </c>
      <c r="C105">
        <v>23300.7495390707</v>
      </c>
      <c r="D105">
        <v>2961.57152636515</v>
      </c>
      <c r="E105">
        <v>686.020326379508</v>
      </c>
    </row>
    <row r="106" spans="1:5">
      <c r="A106">
        <v>104</v>
      </c>
      <c r="B106">
        <v>17445.9521857479</v>
      </c>
      <c r="C106">
        <v>23300.7495390707</v>
      </c>
      <c r="D106">
        <v>2952.38020172593</v>
      </c>
      <c r="E106">
        <v>676.829001740297</v>
      </c>
    </row>
    <row r="107" spans="1:5">
      <c r="A107">
        <v>105</v>
      </c>
      <c r="B107">
        <v>17445.9521857479</v>
      </c>
      <c r="C107">
        <v>23300.7495390707</v>
      </c>
      <c r="D107">
        <v>2939.35834482345</v>
      </c>
      <c r="E107">
        <v>663.807144837804</v>
      </c>
    </row>
    <row r="108" spans="1:5">
      <c r="A108">
        <v>106</v>
      </c>
      <c r="B108">
        <v>17445.9521857479</v>
      </c>
      <c r="C108">
        <v>23300.7495390707</v>
      </c>
      <c r="D108">
        <v>2926.29023353585</v>
      </c>
      <c r="E108">
        <v>650.739033550213</v>
      </c>
    </row>
    <row r="109" spans="1:5">
      <c r="A109">
        <v>107</v>
      </c>
      <c r="B109">
        <v>17445.9521857479</v>
      </c>
      <c r="C109">
        <v>23300.7495390707</v>
      </c>
      <c r="D109">
        <v>2917.784299358</v>
      </c>
      <c r="E109">
        <v>642.233099372366</v>
      </c>
    </row>
    <row r="110" spans="1:5">
      <c r="A110">
        <v>108</v>
      </c>
      <c r="B110">
        <v>17445.9521857479</v>
      </c>
      <c r="C110">
        <v>23300.7495390707</v>
      </c>
      <c r="D110">
        <v>2909.90050465811</v>
      </c>
      <c r="E110">
        <v>634.349304672468</v>
      </c>
    </row>
    <row r="111" spans="1:5">
      <c r="A111">
        <v>109</v>
      </c>
      <c r="B111">
        <v>17445.9521857479</v>
      </c>
      <c r="C111">
        <v>23300.7495390707</v>
      </c>
      <c r="D111">
        <v>2907.19309118747</v>
      </c>
      <c r="E111">
        <v>631.641891201824</v>
      </c>
    </row>
    <row r="112" spans="1:5">
      <c r="A112">
        <v>110</v>
      </c>
      <c r="B112">
        <v>17445.9521857479</v>
      </c>
      <c r="C112">
        <v>23300.7495390707</v>
      </c>
      <c r="D112">
        <v>2907.59896321523</v>
      </c>
      <c r="E112">
        <v>632.047763229587</v>
      </c>
    </row>
    <row r="113" spans="1:5">
      <c r="A113">
        <v>111</v>
      </c>
      <c r="B113">
        <v>17445.9521857479</v>
      </c>
      <c r="C113">
        <v>23300.7495390707</v>
      </c>
      <c r="D113">
        <v>2903.15312124991</v>
      </c>
      <c r="E113">
        <v>627.601921264267</v>
      </c>
    </row>
    <row r="114" spans="1:5">
      <c r="A114">
        <v>112</v>
      </c>
      <c r="B114">
        <v>17445.9521857479</v>
      </c>
      <c r="C114">
        <v>23300.7495390707</v>
      </c>
      <c r="D114">
        <v>2904.30362458505</v>
      </c>
      <c r="E114">
        <v>628.752424599411</v>
      </c>
    </row>
    <row r="115" spans="1:5">
      <c r="A115">
        <v>113</v>
      </c>
      <c r="B115">
        <v>17445.9521857479</v>
      </c>
      <c r="C115">
        <v>23300.7495390707</v>
      </c>
      <c r="D115">
        <v>2898.28082785166</v>
      </c>
      <c r="E115">
        <v>622.729627866015</v>
      </c>
    </row>
    <row r="116" spans="1:5">
      <c r="A116">
        <v>114</v>
      </c>
      <c r="B116">
        <v>17445.9521857479</v>
      </c>
      <c r="C116">
        <v>23300.7495390707</v>
      </c>
      <c r="D116">
        <v>2888.08429908617</v>
      </c>
      <c r="E116">
        <v>612.533099100523</v>
      </c>
    </row>
    <row r="117" spans="1:5">
      <c r="A117">
        <v>115</v>
      </c>
      <c r="B117">
        <v>17445.9521857479</v>
      </c>
      <c r="C117">
        <v>23300.7495390707</v>
      </c>
      <c r="D117">
        <v>2877.52238582661</v>
      </c>
      <c r="E117">
        <v>601.971185840968</v>
      </c>
    </row>
    <row r="118" spans="1:5">
      <c r="A118">
        <v>116</v>
      </c>
      <c r="B118">
        <v>17445.9521857479</v>
      </c>
      <c r="C118">
        <v>23300.7495390707</v>
      </c>
      <c r="D118">
        <v>2867.49276066713</v>
      </c>
      <c r="E118">
        <v>591.941560681494</v>
      </c>
    </row>
    <row r="119" spans="1:5">
      <c r="A119">
        <v>117</v>
      </c>
      <c r="B119">
        <v>17445.9521857479</v>
      </c>
      <c r="C119">
        <v>23300.7495390707</v>
      </c>
      <c r="D119">
        <v>2860.0518003233</v>
      </c>
      <c r="E119">
        <v>584.500600337662</v>
      </c>
    </row>
    <row r="120" spans="1:5">
      <c r="A120">
        <v>118</v>
      </c>
      <c r="B120">
        <v>17445.9521857479</v>
      </c>
      <c r="C120">
        <v>23300.7495390707</v>
      </c>
      <c r="D120">
        <v>2855.51908453983</v>
      </c>
      <c r="E120">
        <v>579.967884554185</v>
      </c>
    </row>
    <row r="121" spans="1:5">
      <c r="A121">
        <v>119</v>
      </c>
      <c r="B121">
        <v>17445.9521857479</v>
      </c>
      <c r="C121">
        <v>23300.7495390707</v>
      </c>
      <c r="D121">
        <v>2846.62457421654</v>
      </c>
      <c r="E121">
        <v>571.073374230901</v>
      </c>
    </row>
    <row r="122" spans="1:5">
      <c r="A122">
        <v>120</v>
      </c>
      <c r="B122">
        <v>17445.9521857479</v>
      </c>
      <c r="C122">
        <v>23300.7495390707</v>
      </c>
      <c r="D122">
        <v>2837.71682775914</v>
      </c>
      <c r="E122">
        <v>562.165627773493</v>
      </c>
    </row>
    <row r="123" spans="1:5">
      <c r="A123">
        <v>121</v>
      </c>
      <c r="B123">
        <v>17445.9521857479</v>
      </c>
      <c r="C123">
        <v>23300.7495390707</v>
      </c>
      <c r="D123">
        <v>2829.59824552977</v>
      </c>
      <c r="E123">
        <v>554.047045544126</v>
      </c>
    </row>
    <row r="124" spans="1:5">
      <c r="A124">
        <v>122</v>
      </c>
      <c r="B124">
        <v>17445.9521857479</v>
      </c>
      <c r="C124">
        <v>23300.7495390707</v>
      </c>
      <c r="D124">
        <v>2822.26512919667</v>
      </c>
      <c r="E124">
        <v>546.713929211026</v>
      </c>
    </row>
    <row r="125" spans="1:5">
      <c r="A125">
        <v>123</v>
      </c>
      <c r="B125">
        <v>17445.9521857479</v>
      </c>
      <c r="C125">
        <v>23300.7495390707</v>
      </c>
      <c r="D125">
        <v>2818.32192746844</v>
      </c>
      <c r="E125">
        <v>542.770727482806</v>
      </c>
    </row>
    <row r="126" spans="1:5">
      <c r="A126">
        <v>124</v>
      </c>
      <c r="B126">
        <v>17445.9521857479</v>
      </c>
      <c r="C126">
        <v>23300.7495390707</v>
      </c>
      <c r="D126">
        <v>2818.31512448764</v>
      </c>
      <c r="E126">
        <v>542.763924502001</v>
      </c>
    </row>
    <row r="127" spans="1:5">
      <c r="A127">
        <v>125</v>
      </c>
      <c r="B127">
        <v>17445.9521857479</v>
      </c>
      <c r="C127">
        <v>23300.7495390707</v>
      </c>
      <c r="D127">
        <v>2814.49307623696</v>
      </c>
      <c r="E127">
        <v>538.941876251321</v>
      </c>
    </row>
    <row r="128" spans="1:5">
      <c r="A128">
        <v>126</v>
      </c>
      <c r="B128">
        <v>17445.9521857479</v>
      </c>
      <c r="C128">
        <v>23300.7495390707</v>
      </c>
      <c r="D128">
        <v>2810.89177699648</v>
      </c>
      <c r="E128">
        <v>535.340577010837</v>
      </c>
    </row>
    <row r="129" spans="1:5">
      <c r="A129">
        <v>127</v>
      </c>
      <c r="B129">
        <v>17445.9521857479</v>
      </c>
      <c r="C129">
        <v>23300.7495390707</v>
      </c>
      <c r="D129">
        <v>2810.89075540189</v>
      </c>
      <c r="E129">
        <v>535.339555416251</v>
      </c>
    </row>
    <row r="130" spans="1:5">
      <c r="A130">
        <v>128</v>
      </c>
      <c r="B130">
        <v>17445.9521857479</v>
      </c>
      <c r="C130">
        <v>23300.7495390707</v>
      </c>
      <c r="D130">
        <v>2802.71740413135</v>
      </c>
      <c r="E130">
        <v>527.166204145707</v>
      </c>
    </row>
    <row r="131" spans="1:5">
      <c r="A131">
        <v>129</v>
      </c>
      <c r="B131">
        <v>17445.9521857479</v>
      </c>
      <c r="C131">
        <v>23300.7495390707</v>
      </c>
      <c r="D131">
        <v>2794.76314740189</v>
      </c>
      <c r="E131">
        <v>519.211947416251</v>
      </c>
    </row>
    <row r="132" spans="1:5">
      <c r="A132">
        <v>130</v>
      </c>
      <c r="B132">
        <v>17445.9521857479</v>
      </c>
      <c r="C132">
        <v>23300.7495390707</v>
      </c>
      <c r="D132">
        <v>2789.25278918065</v>
      </c>
      <c r="E132">
        <v>513.701589195014</v>
      </c>
    </row>
    <row r="133" spans="1:5">
      <c r="A133">
        <v>131</v>
      </c>
      <c r="B133">
        <v>17445.9521857479</v>
      </c>
      <c r="C133">
        <v>23300.7495390707</v>
      </c>
      <c r="D133">
        <v>2784.70470754967</v>
      </c>
      <c r="E133">
        <v>509.153507564027</v>
      </c>
    </row>
    <row r="134" spans="1:5">
      <c r="A134">
        <v>132</v>
      </c>
      <c r="B134">
        <v>17445.9521857479</v>
      </c>
      <c r="C134">
        <v>23300.7495390707</v>
      </c>
      <c r="D134">
        <v>2779.96296014363</v>
      </c>
      <c r="E134">
        <v>504.41176015799</v>
      </c>
    </row>
    <row r="135" spans="1:5">
      <c r="A135">
        <v>133</v>
      </c>
      <c r="B135">
        <v>17445.9521857479</v>
      </c>
      <c r="C135">
        <v>23300.7495390707</v>
      </c>
      <c r="D135">
        <v>2772.97455416347</v>
      </c>
      <c r="E135">
        <v>497.42335417783</v>
      </c>
    </row>
    <row r="136" spans="1:5">
      <c r="A136">
        <v>134</v>
      </c>
      <c r="B136">
        <v>17445.9521857479</v>
      </c>
      <c r="C136">
        <v>23300.7495390707</v>
      </c>
      <c r="D136">
        <v>2765.40706300993</v>
      </c>
      <c r="E136">
        <v>489.855863024284</v>
      </c>
    </row>
    <row r="137" spans="1:5">
      <c r="A137">
        <v>135</v>
      </c>
      <c r="B137">
        <v>17445.9521857479</v>
      </c>
      <c r="C137">
        <v>23300.7495390707</v>
      </c>
      <c r="D137">
        <v>2759.68972824191</v>
      </c>
      <c r="E137">
        <v>484.138528256269</v>
      </c>
    </row>
    <row r="138" spans="1:5">
      <c r="A138">
        <v>136</v>
      </c>
      <c r="B138">
        <v>17445.9521857479</v>
      </c>
      <c r="C138">
        <v>23300.7495390707</v>
      </c>
      <c r="D138">
        <v>2754.34085355079</v>
      </c>
      <c r="E138">
        <v>478.789653565145</v>
      </c>
    </row>
    <row r="139" spans="1:5">
      <c r="A139">
        <v>137</v>
      </c>
      <c r="B139">
        <v>17445.9521857479</v>
      </c>
      <c r="C139">
        <v>23300.7495390707</v>
      </c>
      <c r="D139">
        <v>2749.26949039317</v>
      </c>
      <c r="E139">
        <v>473.718290407531</v>
      </c>
    </row>
    <row r="140" spans="1:5">
      <c r="A140">
        <v>138</v>
      </c>
      <c r="B140">
        <v>17445.9521857479</v>
      </c>
      <c r="C140">
        <v>23300.7495390707</v>
      </c>
      <c r="D140">
        <v>2744.08194566627</v>
      </c>
      <c r="E140">
        <v>468.530745680627</v>
      </c>
    </row>
    <row r="141" spans="1:5">
      <c r="A141">
        <v>139</v>
      </c>
      <c r="B141">
        <v>17445.9521857479</v>
      </c>
      <c r="C141">
        <v>23300.7495390707</v>
      </c>
      <c r="D141">
        <v>2741.97913602784</v>
      </c>
      <c r="E141">
        <v>466.427936042196</v>
      </c>
    </row>
    <row r="142" spans="1:5">
      <c r="A142">
        <v>140</v>
      </c>
      <c r="B142">
        <v>17445.9521857479</v>
      </c>
      <c r="C142">
        <v>23300.7495390707</v>
      </c>
      <c r="D142">
        <v>2740.99534946777</v>
      </c>
      <c r="E142">
        <v>465.444149482131</v>
      </c>
    </row>
    <row r="143" spans="1:5">
      <c r="A143">
        <v>141</v>
      </c>
      <c r="B143">
        <v>17445.9521857479</v>
      </c>
      <c r="C143">
        <v>23300.7495390707</v>
      </c>
      <c r="D143">
        <v>2740.76489900323</v>
      </c>
      <c r="E143">
        <v>465.213699017592</v>
      </c>
    </row>
    <row r="144" spans="1:5">
      <c r="A144">
        <v>142</v>
      </c>
      <c r="B144">
        <v>17445.9521857479</v>
      </c>
      <c r="C144">
        <v>23300.7495390707</v>
      </c>
      <c r="D144">
        <v>2736.2251653657</v>
      </c>
      <c r="E144">
        <v>460.673965380051</v>
      </c>
    </row>
    <row r="145" spans="1:5">
      <c r="A145">
        <v>143</v>
      </c>
      <c r="B145">
        <v>17445.9521857479</v>
      </c>
      <c r="C145">
        <v>23300.7495390707</v>
      </c>
      <c r="D145">
        <v>2730.13168020003</v>
      </c>
      <c r="E145">
        <v>454.580480214382</v>
      </c>
    </row>
    <row r="146" spans="1:5">
      <c r="A146">
        <v>144</v>
      </c>
      <c r="B146">
        <v>17445.9521857479</v>
      </c>
      <c r="C146">
        <v>23300.7495390707</v>
      </c>
      <c r="D146">
        <v>2724.31492892579</v>
      </c>
      <c r="E146">
        <v>448.763728940147</v>
      </c>
    </row>
    <row r="147" spans="1:5">
      <c r="A147">
        <v>145</v>
      </c>
      <c r="B147">
        <v>17445.9521857479</v>
      </c>
      <c r="C147">
        <v>23300.7495390707</v>
      </c>
      <c r="D147">
        <v>2720.15127314949</v>
      </c>
      <c r="E147">
        <v>444.600073163845</v>
      </c>
    </row>
    <row r="148" spans="1:5">
      <c r="A148">
        <v>146</v>
      </c>
      <c r="B148">
        <v>17445.9521857479</v>
      </c>
      <c r="C148">
        <v>23300.7495390707</v>
      </c>
      <c r="D148">
        <v>2717.90591904165</v>
      </c>
      <c r="E148">
        <v>442.35471905601</v>
      </c>
    </row>
    <row r="149" spans="1:5">
      <c r="A149">
        <v>147</v>
      </c>
      <c r="B149">
        <v>17445.9521857479</v>
      </c>
      <c r="C149">
        <v>23300.7495390707</v>
      </c>
      <c r="D149">
        <v>2713.04079548476</v>
      </c>
      <c r="E149">
        <v>437.489595499123</v>
      </c>
    </row>
    <row r="150" spans="1:5">
      <c r="A150">
        <v>148</v>
      </c>
      <c r="B150">
        <v>17445.9521857479</v>
      </c>
      <c r="C150">
        <v>23300.7495390707</v>
      </c>
      <c r="D150">
        <v>2707.90386193226</v>
      </c>
      <c r="E150">
        <v>432.352661946614</v>
      </c>
    </row>
    <row r="151" spans="1:5">
      <c r="A151">
        <v>149</v>
      </c>
      <c r="B151">
        <v>17445.9521857479</v>
      </c>
      <c r="C151">
        <v>23300.7495390707</v>
      </c>
      <c r="D151">
        <v>2702.86072605498</v>
      </c>
      <c r="E151">
        <v>427.309526069342</v>
      </c>
    </row>
    <row r="152" spans="1:5">
      <c r="A152">
        <v>150</v>
      </c>
      <c r="B152">
        <v>17445.9521857479</v>
      </c>
      <c r="C152">
        <v>23300.7495390707</v>
      </c>
      <c r="D152">
        <v>2698.15731225426</v>
      </c>
      <c r="E152">
        <v>422.606112268624</v>
      </c>
    </row>
    <row r="153" spans="1:5">
      <c r="A153">
        <v>151</v>
      </c>
      <c r="B153">
        <v>17445.9521857479</v>
      </c>
      <c r="C153">
        <v>23300.7495390707</v>
      </c>
      <c r="D153">
        <v>2693.64739890267</v>
      </c>
      <c r="E153">
        <v>418.096198917032</v>
      </c>
    </row>
    <row r="154" spans="1:5">
      <c r="A154">
        <v>152</v>
      </c>
      <c r="B154">
        <v>17445.9521857479</v>
      </c>
      <c r="C154">
        <v>23300.7495390707</v>
      </c>
      <c r="D154">
        <v>2690.16330959245</v>
      </c>
      <c r="E154">
        <v>414.612109606807</v>
      </c>
    </row>
    <row r="155" spans="1:5">
      <c r="A155">
        <v>153</v>
      </c>
      <c r="B155">
        <v>17445.9521857479</v>
      </c>
      <c r="C155">
        <v>23300.7495390707</v>
      </c>
      <c r="D155">
        <v>2687.33269674965</v>
      </c>
      <c r="E155">
        <v>411.781496764007</v>
      </c>
    </row>
    <row r="156" spans="1:5">
      <c r="A156">
        <v>154</v>
      </c>
      <c r="B156">
        <v>17445.9521857479</v>
      </c>
      <c r="C156">
        <v>23300.7495390707</v>
      </c>
      <c r="D156">
        <v>2686.07436968376</v>
      </c>
      <c r="E156">
        <v>410.523169698121</v>
      </c>
    </row>
    <row r="157" spans="1:5">
      <c r="A157">
        <v>155</v>
      </c>
      <c r="B157">
        <v>17445.9521857479</v>
      </c>
      <c r="C157">
        <v>23300.7495390707</v>
      </c>
      <c r="D157">
        <v>2685.95099657434</v>
      </c>
      <c r="E157">
        <v>410.399796588699</v>
      </c>
    </row>
    <row r="158" spans="1:5">
      <c r="A158">
        <v>156</v>
      </c>
      <c r="B158">
        <v>17445.9521857479</v>
      </c>
      <c r="C158">
        <v>23300.7495390707</v>
      </c>
      <c r="D158">
        <v>2681.36413998729</v>
      </c>
      <c r="E158">
        <v>405.812940001647</v>
      </c>
    </row>
    <row r="159" spans="1:5">
      <c r="A159">
        <v>157</v>
      </c>
      <c r="B159">
        <v>17445.9521857479</v>
      </c>
      <c r="C159">
        <v>23300.7495390707</v>
      </c>
      <c r="D159">
        <v>2676.6422876397</v>
      </c>
      <c r="E159">
        <v>401.091087654053</v>
      </c>
    </row>
    <row r="160" spans="1:5">
      <c r="A160">
        <v>158</v>
      </c>
      <c r="B160">
        <v>17445.9521857479</v>
      </c>
      <c r="C160">
        <v>23300.7495390707</v>
      </c>
      <c r="D160">
        <v>2673.54512811668</v>
      </c>
      <c r="E160">
        <v>397.993928131042</v>
      </c>
    </row>
    <row r="161" spans="1:5">
      <c r="A161">
        <v>159</v>
      </c>
      <c r="B161">
        <v>17445.9521857479</v>
      </c>
      <c r="C161">
        <v>23300.7495390707</v>
      </c>
      <c r="D161">
        <v>2671.14809529595</v>
      </c>
      <c r="E161">
        <v>395.596895310306</v>
      </c>
    </row>
    <row r="162" spans="1:5">
      <c r="A162">
        <v>160</v>
      </c>
      <c r="B162">
        <v>17445.9521857479</v>
      </c>
      <c r="C162">
        <v>23300.7495390707</v>
      </c>
      <c r="D162">
        <v>2668.59831428309</v>
      </c>
      <c r="E162">
        <v>393.047114297446</v>
      </c>
    </row>
    <row r="163" spans="1:5">
      <c r="A163">
        <v>161</v>
      </c>
      <c r="B163">
        <v>17445.9521857479</v>
      </c>
      <c r="C163">
        <v>23300.7495390707</v>
      </c>
      <c r="D163">
        <v>2664.71422088354</v>
      </c>
      <c r="E163">
        <v>389.163020897898</v>
      </c>
    </row>
    <row r="164" spans="1:5">
      <c r="A164">
        <v>162</v>
      </c>
      <c r="B164">
        <v>17445.9521857479</v>
      </c>
      <c r="C164">
        <v>23300.7495390707</v>
      </c>
      <c r="D164">
        <v>2660.14945878709</v>
      </c>
      <c r="E164">
        <v>384.59825880145</v>
      </c>
    </row>
    <row r="165" spans="1:5">
      <c r="A165">
        <v>163</v>
      </c>
      <c r="B165">
        <v>17445.9521857479</v>
      </c>
      <c r="C165">
        <v>23300.7495390707</v>
      </c>
      <c r="D165">
        <v>2656.49785062629</v>
      </c>
      <c r="E165">
        <v>380.946650640645</v>
      </c>
    </row>
    <row r="166" spans="1:5">
      <c r="A166">
        <v>164</v>
      </c>
      <c r="B166">
        <v>17445.9521857479</v>
      </c>
      <c r="C166">
        <v>23300.7495390707</v>
      </c>
      <c r="D166">
        <v>2652.96798999913</v>
      </c>
      <c r="E166">
        <v>377.416790013485</v>
      </c>
    </row>
    <row r="167" spans="1:5">
      <c r="A167">
        <v>165</v>
      </c>
      <c r="B167">
        <v>17445.9521857479</v>
      </c>
      <c r="C167">
        <v>23300.7495390707</v>
      </c>
      <c r="D167">
        <v>2649.45855082519</v>
      </c>
      <c r="E167">
        <v>373.907350839549</v>
      </c>
    </row>
    <row r="168" spans="1:5">
      <c r="A168">
        <v>166</v>
      </c>
      <c r="B168">
        <v>17445.9521857479</v>
      </c>
      <c r="C168">
        <v>23300.7495390707</v>
      </c>
      <c r="D168">
        <v>2645.77559295034</v>
      </c>
      <c r="E168">
        <v>370.224392964696</v>
      </c>
    </row>
    <row r="169" spans="1:5">
      <c r="A169">
        <v>167</v>
      </c>
      <c r="B169">
        <v>17445.9521857479</v>
      </c>
      <c r="C169">
        <v>23300.7495390707</v>
      </c>
      <c r="D169">
        <v>2644.09919459414</v>
      </c>
      <c r="E169">
        <v>368.547994608499</v>
      </c>
    </row>
    <row r="170" spans="1:5">
      <c r="A170">
        <v>168</v>
      </c>
      <c r="B170">
        <v>17445.9521857479</v>
      </c>
      <c r="C170">
        <v>23300.7495390707</v>
      </c>
      <c r="D170">
        <v>2643.32400953986</v>
      </c>
      <c r="E170">
        <v>367.77280955422</v>
      </c>
    </row>
    <row r="171" spans="1:5">
      <c r="A171">
        <v>169</v>
      </c>
      <c r="B171">
        <v>17445.9521857479</v>
      </c>
      <c r="C171">
        <v>23300.7495390707</v>
      </c>
      <c r="D171">
        <v>2643.49994951397</v>
      </c>
      <c r="E171">
        <v>367.948749528323</v>
      </c>
    </row>
    <row r="172" spans="1:5">
      <c r="A172">
        <v>170</v>
      </c>
      <c r="B172">
        <v>17445.9521857479</v>
      </c>
      <c r="C172">
        <v>23300.7495390707</v>
      </c>
      <c r="D172">
        <v>2640.29482520779</v>
      </c>
      <c r="E172">
        <v>364.74362522215</v>
      </c>
    </row>
    <row r="173" spans="1:5">
      <c r="A173">
        <v>171</v>
      </c>
      <c r="B173">
        <v>17445.9521857479</v>
      </c>
      <c r="C173">
        <v>23300.7495390707</v>
      </c>
      <c r="D173">
        <v>2636.44371279568</v>
      </c>
      <c r="E173">
        <v>360.892512810043</v>
      </c>
    </row>
    <row r="174" spans="1:5">
      <c r="A174">
        <v>172</v>
      </c>
      <c r="B174">
        <v>17445.9521857479</v>
      </c>
      <c r="C174">
        <v>23300.7495390707</v>
      </c>
      <c r="D174">
        <v>2632.70883788987</v>
      </c>
      <c r="E174">
        <v>357.157637904235</v>
      </c>
    </row>
    <row r="175" spans="1:5">
      <c r="A175">
        <v>173</v>
      </c>
      <c r="B175">
        <v>17445.9521857479</v>
      </c>
      <c r="C175">
        <v>23300.7495390707</v>
      </c>
      <c r="D175">
        <v>2630.0962273404</v>
      </c>
      <c r="E175">
        <v>354.545027354763</v>
      </c>
    </row>
    <row r="176" spans="1:5">
      <c r="A176">
        <v>174</v>
      </c>
      <c r="B176">
        <v>17445.9521857479</v>
      </c>
      <c r="C176">
        <v>23300.7495390707</v>
      </c>
      <c r="D176">
        <v>2628.844152314</v>
      </c>
      <c r="E176">
        <v>353.292952328355</v>
      </c>
    </row>
    <row r="177" spans="1:5">
      <c r="A177">
        <v>175</v>
      </c>
      <c r="B177">
        <v>17445.9521857479</v>
      </c>
      <c r="C177">
        <v>23300.7495390707</v>
      </c>
      <c r="D177">
        <v>2625.93950658578</v>
      </c>
      <c r="E177">
        <v>350.388306600145</v>
      </c>
    </row>
    <row r="178" spans="1:5">
      <c r="A178">
        <v>176</v>
      </c>
      <c r="B178">
        <v>17445.9521857479</v>
      </c>
      <c r="C178">
        <v>23300.7495390707</v>
      </c>
      <c r="D178">
        <v>2622.77806950243</v>
      </c>
      <c r="E178">
        <v>347.226869516782</v>
      </c>
    </row>
    <row r="179" spans="1:5">
      <c r="A179">
        <v>177</v>
      </c>
      <c r="B179">
        <v>17445.9521857479</v>
      </c>
      <c r="C179">
        <v>23300.7495390707</v>
      </c>
      <c r="D179">
        <v>2619.50934656758</v>
      </c>
      <c r="E179">
        <v>343.958146581938</v>
      </c>
    </row>
    <row r="180" spans="1:5">
      <c r="A180">
        <v>178</v>
      </c>
      <c r="B180">
        <v>17445.9521857479</v>
      </c>
      <c r="C180">
        <v>23300.7495390707</v>
      </c>
      <c r="D180">
        <v>2616.36647460215</v>
      </c>
      <c r="E180">
        <v>340.815274616506</v>
      </c>
    </row>
    <row r="181" spans="1:5">
      <c r="A181">
        <v>179</v>
      </c>
      <c r="B181">
        <v>17445.9521857479</v>
      </c>
      <c r="C181">
        <v>23300.7495390707</v>
      </c>
      <c r="D181">
        <v>2613.28720966956</v>
      </c>
      <c r="E181">
        <v>337.736009683919</v>
      </c>
    </row>
    <row r="182" spans="1:5">
      <c r="A182">
        <v>180</v>
      </c>
      <c r="B182">
        <v>17445.9521857479</v>
      </c>
      <c r="C182">
        <v>23300.7495390707</v>
      </c>
      <c r="D182">
        <v>2610.85122737259</v>
      </c>
      <c r="E182">
        <v>335.300027386952</v>
      </c>
    </row>
    <row r="183" spans="1:5">
      <c r="A183">
        <v>181</v>
      </c>
      <c r="B183">
        <v>17445.9521857479</v>
      </c>
      <c r="C183">
        <v>23300.7495390707</v>
      </c>
      <c r="D183">
        <v>2608.82189167324</v>
      </c>
      <c r="E183">
        <v>333.270691687593</v>
      </c>
    </row>
    <row r="184" spans="1:5">
      <c r="A184">
        <v>182</v>
      </c>
      <c r="B184">
        <v>17445.9521857479</v>
      </c>
      <c r="C184">
        <v>23300.7495390707</v>
      </c>
      <c r="D184">
        <v>2607.92366077977</v>
      </c>
      <c r="E184">
        <v>332.372460794132</v>
      </c>
    </row>
    <row r="185" spans="1:5">
      <c r="A185">
        <v>183</v>
      </c>
      <c r="B185">
        <v>17445.9521857479</v>
      </c>
      <c r="C185">
        <v>23300.7495390707</v>
      </c>
      <c r="D185">
        <v>2607.82417779965</v>
      </c>
      <c r="E185">
        <v>332.27297781401</v>
      </c>
    </row>
    <row r="186" spans="1:5">
      <c r="A186">
        <v>184</v>
      </c>
      <c r="B186">
        <v>17445.9521857479</v>
      </c>
      <c r="C186">
        <v>23300.7495390707</v>
      </c>
      <c r="D186">
        <v>2604.77313477505</v>
      </c>
      <c r="E186">
        <v>329.221934789402</v>
      </c>
    </row>
    <row r="187" spans="1:5">
      <c r="A187">
        <v>185</v>
      </c>
      <c r="B187">
        <v>17445.9521857479</v>
      </c>
      <c r="C187">
        <v>23300.7495390707</v>
      </c>
      <c r="D187">
        <v>2601.65938452452</v>
      </c>
      <c r="E187">
        <v>326.108184538876</v>
      </c>
    </row>
    <row r="188" spans="1:5">
      <c r="A188">
        <v>186</v>
      </c>
      <c r="B188">
        <v>17445.9521857479</v>
      </c>
      <c r="C188">
        <v>23300.7495390707</v>
      </c>
      <c r="D188">
        <v>2599.61919886219</v>
      </c>
      <c r="E188">
        <v>324.067998876551</v>
      </c>
    </row>
    <row r="189" spans="1:5">
      <c r="A189">
        <v>187</v>
      </c>
      <c r="B189">
        <v>17445.9521857479</v>
      </c>
      <c r="C189">
        <v>23300.7495390707</v>
      </c>
      <c r="D189">
        <v>2598.07893762086</v>
      </c>
      <c r="E189">
        <v>322.52773763522</v>
      </c>
    </row>
    <row r="190" spans="1:5">
      <c r="A190">
        <v>188</v>
      </c>
      <c r="B190">
        <v>17445.9521857479</v>
      </c>
      <c r="C190">
        <v>23300.7495390707</v>
      </c>
      <c r="D190">
        <v>2596.40264076523</v>
      </c>
      <c r="E190">
        <v>320.851440779586</v>
      </c>
    </row>
    <row r="191" spans="1:5">
      <c r="A191">
        <v>189</v>
      </c>
      <c r="B191">
        <v>17445.9521857479</v>
      </c>
      <c r="C191">
        <v>23300.7495390707</v>
      </c>
      <c r="D191">
        <v>2593.92064673487</v>
      </c>
      <c r="E191">
        <v>318.369446749222</v>
      </c>
    </row>
    <row r="192" spans="1:5">
      <c r="A192">
        <v>190</v>
      </c>
      <c r="B192">
        <v>17445.9521857479</v>
      </c>
      <c r="C192">
        <v>23300.7495390707</v>
      </c>
      <c r="D192">
        <v>2590.88862093418</v>
      </c>
      <c r="E192">
        <v>315.337420948538</v>
      </c>
    </row>
    <row r="193" spans="1:5">
      <c r="A193">
        <v>191</v>
      </c>
      <c r="B193">
        <v>17445.9521857479</v>
      </c>
      <c r="C193">
        <v>23300.7495390707</v>
      </c>
      <c r="D193">
        <v>2588.42442972237</v>
      </c>
      <c r="E193">
        <v>312.873229736733</v>
      </c>
    </row>
    <row r="194" spans="1:5">
      <c r="A194">
        <v>192</v>
      </c>
      <c r="B194">
        <v>17445.9521857479</v>
      </c>
      <c r="C194">
        <v>23300.7495390707</v>
      </c>
      <c r="D194">
        <v>2586.00760788645</v>
      </c>
      <c r="E194">
        <v>310.456407900809</v>
      </c>
    </row>
    <row r="195" spans="1:5">
      <c r="A195">
        <v>193</v>
      </c>
      <c r="B195">
        <v>17445.9521857479</v>
      </c>
      <c r="C195">
        <v>23300.7495390707</v>
      </c>
      <c r="D195">
        <v>2583.58673744042</v>
      </c>
      <c r="E195">
        <v>308.035537454777</v>
      </c>
    </row>
    <row r="196" spans="1:5">
      <c r="A196">
        <v>194</v>
      </c>
      <c r="B196">
        <v>17445.9521857479</v>
      </c>
      <c r="C196">
        <v>23300.7495390707</v>
      </c>
      <c r="D196">
        <v>2581.00024834537</v>
      </c>
      <c r="E196">
        <v>305.449048359728</v>
      </c>
    </row>
    <row r="197" spans="1:5">
      <c r="A197">
        <v>195</v>
      </c>
      <c r="B197">
        <v>17445.9521857479</v>
      </c>
      <c r="C197">
        <v>23300.7495390707</v>
      </c>
      <c r="D197">
        <v>2579.83102288966</v>
      </c>
      <c r="E197">
        <v>304.279822904024</v>
      </c>
    </row>
    <row r="198" spans="1:5">
      <c r="A198">
        <v>196</v>
      </c>
      <c r="B198">
        <v>17445.9521857479</v>
      </c>
      <c r="C198">
        <v>23300.7495390707</v>
      </c>
      <c r="D198">
        <v>2579.304351659</v>
      </c>
      <c r="E198">
        <v>303.75315167336</v>
      </c>
    </row>
    <row r="199" spans="1:5">
      <c r="A199">
        <v>197</v>
      </c>
      <c r="B199">
        <v>17445.9521857479</v>
      </c>
      <c r="C199">
        <v>23300.7495390707</v>
      </c>
      <c r="D199">
        <v>2579.4420721877</v>
      </c>
      <c r="E199">
        <v>303.890872202055</v>
      </c>
    </row>
    <row r="200" spans="1:5">
      <c r="A200">
        <v>198</v>
      </c>
      <c r="B200">
        <v>17445.9521857479</v>
      </c>
      <c r="C200">
        <v>23300.7495390707</v>
      </c>
      <c r="D200">
        <v>2577.29909954489</v>
      </c>
      <c r="E200">
        <v>301.747899559252</v>
      </c>
    </row>
    <row r="201" spans="1:5">
      <c r="A201">
        <v>199</v>
      </c>
      <c r="B201">
        <v>17445.9521857479</v>
      </c>
      <c r="C201">
        <v>23300.7495390707</v>
      </c>
      <c r="D201">
        <v>2574.70210426093</v>
      </c>
      <c r="E201">
        <v>299.150904275289</v>
      </c>
    </row>
    <row r="202" spans="1:5">
      <c r="A202">
        <v>200</v>
      </c>
      <c r="B202">
        <v>17445.9521857479</v>
      </c>
      <c r="C202">
        <v>23300.7495390707</v>
      </c>
      <c r="D202">
        <v>2572.06198385283</v>
      </c>
      <c r="E202">
        <v>296.510783867179</v>
      </c>
    </row>
    <row r="203" spans="1:5">
      <c r="A203">
        <v>201</v>
      </c>
      <c r="B203">
        <v>17445.9521857479</v>
      </c>
      <c r="C203">
        <v>23300.7495390707</v>
      </c>
      <c r="D203">
        <v>2570.19931604845</v>
      </c>
      <c r="E203">
        <v>294.648116062812</v>
      </c>
    </row>
    <row r="204" spans="1:5">
      <c r="A204">
        <v>202</v>
      </c>
      <c r="B204">
        <v>17445.9521857479</v>
      </c>
      <c r="C204">
        <v>23300.7495390707</v>
      </c>
      <c r="D204">
        <v>2569.38561081847</v>
      </c>
      <c r="E204">
        <v>293.834410832831</v>
      </c>
    </row>
    <row r="205" spans="1:5">
      <c r="A205">
        <v>203</v>
      </c>
      <c r="B205">
        <v>17445.9521857479</v>
      </c>
      <c r="C205">
        <v>23300.7495390707</v>
      </c>
      <c r="D205">
        <v>2567.44698780911</v>
      </c>
      <c r="E205">
        <v>291.895787823469</v>
      </c>
    </row>
    <row r="206" spans="1:5">
      <c r="A206">
        <v>204</v>
      </c>
      <c r="B206">
        <v>17445.9521857479</v>
      </c>
      <c r="C206">
        <v>23300.7495390707</v>
      </c>
      <c r="D206">
        <v>2565.34258945058</v>
      </c>
      <c r="E206">
        <v>289.791389464937</v>
      </c>
    </row>
    <row r="207" spans="1:5">
      <c r="A207">
        <v>205</v>
      </c>
      <c r="B207">
        <v>17445.9521857479</v>
      </c>
      <c r="C207">
        <v>23300.7495390707</v>
      </c>
      <c r="D207">
        <v>2563.09111096932</v>
      </c>
      <c r="E207">
        <v>287.539910983675</v>
      </c>
    </row>
    <row r="208" spans="1:5">
      <c r="A208">
        <v>206</v>
      </c>
      <c r="B208">
        <v>17445.9521857479</v>
      </c>
      <c r="C208">
        <v>23300.7495390707</v>
      </c>
      <c r="D208">
        <v>2560.90126813885</v>
      </c>
      <c r="E208">
        <v>285.350068153205</v>
      </c>
    </row>
    <row r="209" spans="1:5">
      <c r="A209">
        <v>207</v>
      </c>
      <c r="B209">
        <v>17445.9521857479</v>
      </c>
      <c r="C209">
        <v>23300.7495390707</v>
      </c>
      <c r="D209">
        <v>2558.73472560491</v>
      </c>
      <c r="E209">
        <v>283.183525619263</v>
      </c>
    </row>
    <row r="210" spans="1:5">
      <c r="A210">
        <v>208</v>
      </c>
      <c r="B210">
        <v>17445.9521857479</v>
      </c>
      <c r="C210">
        <v>23300.7495390707</v>
      </c>
      <c r="D210">
        <v>2557.04147273391</v>
      </c>
      <c r="E210">
        <v>281.490272748267</v>
      </c>
    </row>
    <row r="211" spans="1:5">
      <c r="A211">
        <v>209</v>
      </c>
      <c r="B211">
        <v>17445.9521857479</v>
      </c>
      <c r="C211">
        <v>23300.7495390707</v>
      </c>
      <c r="D211">
        <v>2555.57837199719</v>
      </c>
      <c r="E211">
        <v>280.027172011548</v>
      </c>
    </row>
    <row r="212" spans="1:5">
      <c r="A212">
        <v>210</v>
      </c>
      <c r="B212">
        <v>17445.9521857479</v>
      </c>
      <c r="C212">
        <v>23300.7495390707</v>
      </c>
      <c r="D212">
        <v>2554.94215429492</v>
      </c>
      <c r="E212">
        <v>279.390954309273</v>
      </c>
    </row>
    <row r="213" spans="1:5">
      <c r="A213">
        <v>211</v>
      </c>
      <c r="B213">
        <v>17445.9521857479</v>
      </c>
      <c r="C213">
        <v>23300.7495390707</v>
      </c>
      <c r="D213">
        <v>2554.85041081856</v>
      </c>
      <c r="E213">
        <v>279.299210832919</v>
      </c>
    </row>
    <row r="214" spans="1:5">
      <c r="A214">
        <v>212</v>
      </c>
      <c r="B214">
        <v>17445.9521857479</v>
      </c>
      <c r="C214">
        <v>23300.7495390707</v>
      </c>
      <c r="D214">
        <v>2552.7278467926</v>
      </c>
      <c r="E214">
        <v>277.176646806963</v>
      </c>
    </row>
    <row r="215" spans="1:5">
      <c r="A215">
        <v>213</v>
      </c>
      <c r="B215">
        <v>17445.9521857479</v>
      </c>
      <c r="C215">
        <v>23300.7495390707</v>
      </c>
      <c r="D215">
        <v>2550.53935058137</v>
      </c>
      <c r="E215">
        <v>274.988150595728</v>
      </c>
    </row>
    <row r="216" spans="1:5">
      <c r="A216">
        <v>214</v>
      </c>
      <c r="B216">
        <v>17445.9521857479</v>
      </c>
      <c r="C216">
        <v>23300.7495390707</v>
      </c>
      <c r="D216">
        <v>2549.11080408255</v>
      </c>
      <c r="E216">
        <v>273.559604096905</v>
      </c>
    </row>
    <row r="217" spans="1:5">
      <c r="A217">
        <v>215</v>
      </c>
      <c r="B217">
        <v>17445.9521857479</v>
      </c>
      <c r="C217">
        <v>23300.7495390707</v>
      </c>
      <c r="D217">
        <v>2548.04304546468</v>
      </c>
      <c r="E217">
        <v>272.491845479045</v>
      </c>
    </row>
    <row r="218" spans="1:5">
      <c r="A218">
        <v>216</v>
      </c>
      <c r="B218">
        <v>17445.9521857479</v>
      </c>
      <c r="C218">
        <v>23300.7495390707</v>
      </c>
      <c r="D218">
        <v>2546.82955151129</v>
      </c>
      <c r="E218">
        <v>271.278351525649</v>
      </c>
    </row>
    <row r="219" spans="1:5">
      <c r="A219">
        <v>217</v>
      </c>
      <c r="B219">
        <v>17445.9521857479</v>
      </c>
      <c r="C219">
        <v>23300.7495390707</v>
      </c>
      <c r="D219">
        <v>2545.1160418709</v>
      </c>
      <c r="E219">
        <v>269.564841885253</v>
      </c>
    </row>
    <row r="220" spans="1:5">
      <c r="A220">
        <v>218</v>
      </c>
      <c r="B220">
        <v>17445.9521857479</v>
      </c>
      <c r="C220">
        <v>23300.7495390707</v>
      </c>
      <c r="D220">
        <v>2542.96938316182</v>
      </c>
      <c r="E220">
        <v>267.418183176184</v>
      </c>
    </row>
    <row r="221" spans="1:5">
      <c r="A221">
        <v>219</v>
      </c>
      <c r="B221">
        <v>17445.9521857479</v>
      </c>
      <c r="C221">
        <v>23300.7495390707</v>
      </c>
      <c r="D221">
        <v>2541.23661574721</v>
      </c>
      <c r="E221">
        <v>265.685415761563</v>
      </c>
    </row>
    <row r="222" spans="1:5">
      <c r="A222">
        <v>220</v>
      </c>
      <c r="B222">
        <v>17445.9521857479</v>
      </c>
      <c r="C222">
        <v>23300.7495390707</v>
      </c>
      <c r="D222">
        <v>2539.52877544304</v>
      </c>
      <c r="E222">
        <v>263.977575457394</v>
      </c>
    </row>
    <row r="223" spans="1:5">
      <c r="A223">
        <v>221</v>
      </c>
      <c r="B223">
        <v>17445.9521857479</v>
      </c>
      <c r="C223">
        <v>23300.7495390707</v>
      </c>
      <c r="D223">
        <v>2537.81372223684</v>
      </c>
      <c r="E223">
        <v>262.262522251194</v>
      </c>
    </row>
    <row r="224" spans="1:5">
      <c r="A224">
        <v>222</v>
      </c>
      <c r="B224">
        <v>17445.9521857479</v>
      </c>
      <c r="C224">
        <v>23300.7495390707</v>
      </c>
      <c r="D224">
        <v>2535.93058901919</v>
      </c>
      <c r="E224">
        <v>260.379389033554</v>
      </c>
    </row>
    <row r="225" spans="1:5">
      <c r="A225">
        <v>223</v>
      </c>
      <c r="B225">
        <v>17445.9521857479</v>
      </c>
      <c r="C225">
        <v>23300.7495390707</v>
      </c>
      <c r="D225">
        <v>2535.13808840512</v>
      </c>
      <c r="E225">
        <v>259.58688841948</v>
      </c>
    </row>
    <row r="226" spans="1:5">
      <c r="A226">
        <v>224</v>
      </c>
      <c r="B226">
        <v>17445.9521857479</v>
      </c>
      <c r="C226">
        <v>23300.7495390707</v>
      </c>
      <c r="D226">
        <v>2534.79412172895</v>
      </c>
      <c r="E226">
        <v>259.242921743315</v>
      </c>
    </row>
    <row r="227" spans="1:5">
      <c r="A227">
        <v>225</v>
      </c>
      <c r="B227">
        <v>17445.9521857479</v>
      </c>
      <c r="C227">
        <v>23300.7495390707</v>
      </c>
      <c r="D227">
        <v>2534.9148415112</v>
      </c>
      <c r="E227">
        <v>259.363641525554</v>
      </c>
    </row>
    <row r="228" spans="1:5">
      <c r="A228">
        <v>226</v>
      </c>
      <c r="B228">
        <v>17445.9521857479</v>
      </c>
      <c r="C228">
        <v>23300.7495390707</v>
      </c>
      <c r="D228">
        <v>2533.45917315983</v>
      </c>
      <c r="E228">
        <v>257.907973174191</v>
      </c>
    </row>
    <row r="229" spans="1:5">
      <c r="A229">
        <v>227</v>
      </c>
      <c r="B229">
        <v>17445.9521857479</v>
      </c>
      <c r="C229">
        <v>23300.7495390707</v>
      </c>
      <c r="D229">
        <v>2531.63445152868</v>
      </c>
      <c r="E229">
        <v>256.083251543036</v>
      </c>
    </row>
    <row r="230" spans="1:5">
      <c r="A230">
        <v>228</v>
      </c>
      <c r="B230">
        <v>17445.9521857479</v>
      </c>
      <c r="C230">
        <v>23300.7495390707</v>
      </c>
      <c r="D230">
        <v>2529.6647799631</v>
      </c>
      <c r="E230">
        <v>254.113579977461</v>
      </c>
    </row>
    <row r="231" spans="1:5">
      <c r="A231">
        <v>229</v>
      </c>
      <c r="B231">
        <v>17445.9521857479</v>
      </c>
      <c r="C231">
        <v>23300.7495390707</v>
      </c>
      <c r="D231">
        <v>2528.25218085725</v>
      </c>
      <c r="E231">
        <v>252.700980871607</v>
      </c>
    </row>
    <row r="232" spans="1:5">
      <c r="A232">
        <v>230</v>
      </c>
      <c r="B232">
        <v>17445.9521857479</v>
      </c>
      <c r="C232">
        <v>23300.7495390707</v>
      </c>
      <c r="D232">
        <v>2527.70551360565</v>
      </c>
      <c r="E232">
        <v>252.154313620011</v>
      </c>
    </row>
    <row r="233" spans="1:5">
      <c r="A233">
        <v>231</v>
      </c>
      <c r="B233">
        <v>17445.9521857479</v>
      </c>
      <c r="C233">
        <v>23300.7495390707</v>
      </c>
      <c r="D233">
        <v>2526.34207533763</v>
      </c>
      <c r="E233">
        <v>250.790875351993</v>
      </c>
    </row>
    <row r="234" spans="1:5">
      <c r="A234">
        <v>232</v>
      </c>
      <c r="B234">
        <v>17445.9521857479</v>
      </c>
      <c r="C234">
        <v>23300.7495390707</v>
      </c>
      <c r="D234">
        <v>2524.88623466278</v>
      </c>
      <c r="E234">
        <v>249.33503467714</v>
      </c>
    </row>
    <row r="235" spans="1:5">
      <c r="A235">
        <v>233</v>
      </c>
      <c r="B235">
        <v>17445.9521857479</v>
      </c>
      <c r="C235">
        <v>23300.7495390707</v>
      </c>
      <c r="D235">
        <v>2523.26893363715</v>
      </c>
      <c r="E235">
        <v>247.717733651503</v>
      </c>
    </row>
    <row r="236" spans="1:5">
      <c r="A236">
        <v>234</v>
      </c>
      <c r="B236">
        <v>17445.9521857479</v>
      </c>
      <c r="C236">
        <v>23300.7495390707</v>
      </c>
      <c r="D236">
        <v>2521.68658332533</v>
      </c>
      <c r="E236">
        <v>246.135383339684</v>
      </c>
    </row>
    <row r="237" spans="1:5">
      <c r="A237">
        <v>235</v>
      </c>
      <c r="B237">
        <v>17445.9521857479</v>
      </c>
      <c r="C237">
        <v>23300.7495390707</v>
      </c>
      <c r="D237">
        <v>2520.11071310404</v>
      </c>
      <c r="E237">
        <v>244.559513118405</v>
      </c>
    </row>
    <row r="238" spans="1:5">
      <c r="A238">
        <v>236</v>
      </c>
      <c r="B238">
        <v>17445.9521857479</v>
      </c>
      <c r="C238">
        <v>23300.7495390707</v>
      </c>
      <c r="D238">
        <v>2518.92653837641</v>
      </c>
      <c r="E238">
        <v>243.375338390772</v>
      </c>
    </row>
    <row r="239" spans="1:5">
      <c r="A239">
        <v>237</v>
      </c>
      <c r="B239">
        <v>17445.9521857479</v>
      </c>
      <c r="C239">
        <v>23300.7495390707</v>
      </c>
      <c r="D239">
        <v>2517.8440399965</v>
      </c>
      <c r="E239">
        <v>242.292840010858</v>
      </c>
    </row>
    <row r="240" spans="1:5">
      <c r="A240">
        <v>238</v>
      </c>
      <c r="B240">
        <v>17445.9521857479</v>
      </c>
      <c r="C240">
        <v>23300.7495390707</v>
      </c>
      <c r="D240">
        <v>2517.38461891761</v>
      </c>
      <c r="E240">
        <v>241.83341893197</v>
      </c>
    </row>
    <row r="241" spans="1:5">
      <c r="A241">
        <v>239</v>
      </c>
      <c r="B241">
        <v>17445.9521857479</v>
      </c>
      <c r="C241">
        <v>23300.7495390707</v>
      </c>
      <c r="D241">
        <v>2517.29396258453</v>
      </c>
      <c r="E241">
        <v>241.742762598892</v>
      </c>
    </row>
    <row r="242" spans="1:5">
      <c r="A242">
        <v>240</v>
      </c>
      <c r="B242">
        <v>17445.9521857479</v>
      </c>
      <c r="C242">
        <v>23300.7495390707</v>
      </c>
      <c r="D242">
        <v>2515.76157511226</v>
      </c>
      <c r="E242">
        <v>240.210375126623</v>
      </c>
    </row>
    <row r="243" spans="1:5">
      <c r="A243">
        <v>241</v>
      </c>
      <c r="B243">
        <v>17445.9521857479</v>
      </c>
      <c r="C243">
        <v>23300.7495390707</v>
      </c>
      <c r="D243">
        <v>2514.1599816844</v>
      </c>
      <c r="E243">
        <v>238.608781698763</v>
      </c>
    </row>
    <row r="244" spans="1:5">
      <c r="A244">
        <v>242</v>
      </c>
      <c r="B244">
        <v>17445.9521857479</v>
      </c>
      <c r="C244">
        <v>23300.7495390707</v>
      </c>
      <c r="D244">
        <v>2513.15169477314</v>
      </c>
      <c r="E244">
        <v>237.600494787506</v>
      </c>
    </row>
    <row r="245" spans="1:5">
      <c r="A245">
        <v>243</v>
      </c>
      <c r="B245">
        <v>17445.9521857479</v>
      </c>
      <c r="C245">
        <v>23300.7495390707</v>
      </c>
      <c r="D245">
        <v>2512.40795644373</v>
      </c>
      <c r="E245">
        <v>236.856756458092</v>
      </c>
    </row>
    <row r="246" spans="1:5">
      <c r="A246">
        <v>244</v>
      </c>
      <c r="B246">
        <v>17445.9521857479</v>
      </c>
      <c r="C246">
        <v>23300.7495390707</v>
      </c>
      <c r="D246">
        <v>2511.4872000828</v>
      </c>
      <c r="E246">
        <v>235.936000097162</v>
      </c>
    </row>
    <row r="247" spans="1:5">
      <c r="A247">
        <v>245</v>
      </c>
      <c r="B247">
        <v>17445.9521857479</v>
      </c>
      <c r="C247">
        <v>23300.7495390707</v>
      </c>
      <c r="D247">
        <v>2510.26364939411</v>
      </c>
      <c r="E247">
        <v>234.712449408467</v>
      </c>
    </row>
    <row r="248" spans="1:5">
      <c r="A248">
        <v>246</v>
      </c>
      <c r="B248">
        <v>17445.9521857479</v>
      </c>
      <c r="C248">
        <v>23300.7495390707</v>
      </c>
      <c r="D248">
        <v>2508.67975726638</v>
      </c>
      <c r="E248">
        <v>233.128557280737</v>
      </c>
    </row>
    <row r="249" spans="1:5">
      <c r="A249">
        <v>247</v>
      </c>
      <c r="B249">
        <v>17445.9521857479</v>
      </c>
      <c r="C249">
        <v>23300.7495390707</v>
      </c>
      <c r="D249">
        <v>2507.4332789955</v>
      </c>
      <c r="E249">
        <v>231.882079009857</v>
      </c>
    </row>
    <row r="250" spans="1:5">
      <c r="A250">
        <v>248</v>
      </c>
      <c r="B250">
        <v>17445.9521857479</v>
      </c>
      <c r="C250">
        <v>23300.7495390707</v>
      </c>
      <c r="D250">
        <v>2506.202395509</v>
      </c>
      <c r="E250">
        <v>230.651195523356</v>
      </c>
    </row>
    <row r="251" spans="1:5">
      <c r="A251">
        <v>249</v>
      </c>
      <c r="B251">
        <v>17445.9521857479</v>
      </c>
      <c r="C251">
        <v>23300.7495390707</v>
      </c>
      <c r="D251">
        <v>2504.96582751903</v>
      </c>
      <c r="E251">
        <v>229.414627533386</v>
      </c>
    </row>
    <row r="252" spans="1:5">
      <c r="A252">
        <v>250</v>
      </c>
      <c r="B252">
        <v>17445.9521857479</v>
      </c>
      <c r="C252">
        <v>23300.7495390707</v>
      </c>
      <c r="D252">
        <v>2503.54881995244</v>
      </c>
      <c r="E252">
        <v>227.997619966795</v>
      </c>
    </row>
    <row r="253" spans="1:5">
      <c r="A253">
        <v>251</v>
      </c>
      <c r="B253">
        <v>17445.9521857479</v>
      </c>
      <c r="C253">
        <v>23300.7495390707</v>
      </c>
      <c r="D253">
        <v>2503.03149985198</v>
      </c>
      <c r="E253">
        <v>227.48029986634</v>
      </c>
    </row>
    <row r="254" spans="1:5">
      <c r="A254">
        <v>252</v>
      </c>
      <c r="B254">
        <v>17445.9521857479</v>
      </c>
      <c r="C254">
        <v>23300.7495390707</v>
      </c>
      <c r="D254">
        <v>2502.81802533471</v>
      </c>
      <c r="E254">
        <v>227.266825349069</v>
      </c>
    </row>
    <row r="255" spans="1:5">
      <c r="A255">
        <v>253</v>
      </c>
      <c r="B255">
        <v>17445.9521857479</v>
      </c>
      <c r="C255">
        <v>23300.7495390707</v>
      </c>
      <c r="D255">
        <v>2502.93436046269</v>
      </c>
      <c r="E255">
        <v>227.383160477049</v>
      </c>
    </row>
    <row r="256" spans="1:5">
      <c r="A256">
        <v>254</v>
      </c>
      <c r="B256">
        <v>17445.9521857479</v>
      </c>
      <c r="C256">
        <v>23300.7495390707</v>
      </c>
      <c r="D256">
        <v>2501.95116971189</v>
      </c>
      <c r="E256">
        <v>226.399969726249</v>
      </c>
    </row>
    <row r="257" spans="1:5">
      <c r="A257">
        <v>255</v>
      </c>
      <c r="B257">
        <v>17445.9521857479</v>
      </c>
      <c r="C257">
        <v>23300.7495390707</v>
      </c>
      <c r="D257">
        <v>2500.65080345033</v>
      </c>
      <c r="E257">
        <v>225.099603464685</v>
      </c>
    </row>
    <row r="258" spans="1:5">
      <c r="A258">
        <v>256</v>
      </c>
      <c r="B258">
        <v>17445.9521857479</v>
      </c>
      <c r="C258">
        <v>23300.7495390707</v>
      </c>
      <c r="D258">
        <v>2499.13317343933</v>
      </c>
      <c r="E258">
        <v>223.581973453681</v>
      </c>
    </row>
    <row r="259" spans="1:5">
      <c r="A259">
        <v>257</v>
      </c>
      <c r="B259">
        <v>17445.9521857479</v>
      </c>
      <c r="C259">
        <v>23300.7495390707</v>
      </c>
      <c r="D259">
        <v>2498.0249577423</v>
      </c>
      <c r="E259">
        <v>222.473757756654</v>
      </c>
    </row>
    <row r="260" spans="1:5">
      <c r="A260">
        <v>258</v>
      </c>
      <c r="B260">
        <v>17445.9521857479</v>
      </c>
      <c r="C260">
        <v>23300.7495390707</v>
      </c>
      <c r="D260">
        <v>2497.67424080375</v>
      </c>
      <c r="E260">
        <v>222.123040818106</v>
      </c>
    </row>
    <row r="261" spans="1:5">
      <c r="A261">
        <v>259</v>
      </c>
      <c r="B261">
        <v>17445.9521857479</v>
      </c>
      <c r="C261">
        <v>23300.7495390707</v>
      </c>
      <c r="D261">
        <v>2496.70087257759</v>
      </c>
      <c r="E261">
        <v>221.14967259195</v>
      </c>
    </row>
    <row r="262" spans="1:5">
      <c r="A262">
        <v>260</v>
      </c>
      <c r="B262">
        <v>17445.9521857479</v>
      </c>
      <c r="C262">
        <v>23300.7495390707</v>
      </c>
      <c r="D262">
        <v>2495.69511200181</v>
      </c>
      <c r="E262">
        <v>220.143912016168</v>
      </c>
    </row>
    <row r="263" spans="1:5">
      <c r="A263">
        <v>261</v>
      </c>
      <c r="B263">
        <v>17445.9521857479</v>
      </c>
      <c r="C263">
        <v>23300.7495390707</v>
      </c>
      <c r="D263">
        <v>2494.51284186978</v>
      </c>
      <c r="E263">
        <v>218.961641884142</v>
      </c>
    </row>
    <row r="264" spans="1:5">
      <c r="A264">
        <v>262</v>
      </c>
      <c r="B264">
        <v>17445.9521857479</v>
      </c>
      <c r="C264">
        <v>23300.7495390707</v>
      </c>
      <c r="D264">
        <v>2493.35022984128</v>
      </c>
      <c r="E264">
        <v>217.799029855641</v>
      </c>
    </row>
    <row r="265" spans="1:5">
      <c r="A265">
        <v>263</v>
      </c>
      <c r="B265">
        <v>17445.9521857479</v>
      </c>
      <c r="C265">
        <v>23300.7495390707</v>
      </c>
      <c r="D265">
        <v>2492.18369433246</v>
      </c>
      <c r="E265">
        <v>216.632494346816</v>
      </c>
    </row>
    <row r="266" spans="1:5">
      <c r="A266">
        <v>264</v>
      </c>
      <c r="B266">
        <v>17445.9521857479</v>
      </c>
      <c r="C266">
        <v>23300.7495390707</v>
      </c>
      <c r="D266">
        <v>2491.37233655244</v>
      </c>
      <c r="E266">
        <v>215.821136566803</v>
      </c>
    </row>
    <row r="267" spans="1:5">
      <c r="A267">
        <v>265</v>
      </c>
      <c r="B267">
        <v>17445.9521857479</v>
      </c>
      <c r="C267">
        <v>23300.7495390707</v>
      </c>
      <c r="D267">
        <v>2490.55227023493</v>
      </c>
      <c r="E267">
        <v>215.001070249288</v>
      </c>
    </row>
    <row r="268" spans="1:5">
      <c r="A268">
        <v>266</v>
      </c>
      <c r="B268">
        <v>17445.9521857479</v>
      </c>
      <c r="C268">
        <v>23300.7495390707</v>
      </c>
      <c r="D268">
        <v>2490.21313838377</v>
      </c>
      <c r="E268">
        <v>214.661938398129</v>
      </c>
    </row>
    <row r="269" spans="1:5">
      <c r="A269">
        <v>267</v>
      </c>
      <c r="B269">
        <v>17445.9521857479</v>
      </c>
      <c r="C269">
        <v>23300.7495390707</v>
      </c>
      <c r="D269">
        <v>2490.11775339045</v>
      </c>
      <c r="E269">
        <v>214.56655340481</v>
      </c>
    </row>
    <row r="270" spans="1:5">
      <c r="A270">
        <v>268</v>
      </c>
      <c r="B270">
        <v>17445.9521857479</v>
      </c>
      <c r="C270">
        <v>23300.7495390707</v>
      </c>
      <c r="D270">
        <v>2488.98813687871</v>
      </c>
      <c r="E270">
        <v>213.436936893072</v>
      </c>
    </row>
    <row r="271" spans="1:5">
      <c r="A271">
        <v>269</v>
      </c>
      <c r="B271">
        <v>17445.9521857479</v>
      </c>
      <c r="C271">
        <v>23300.7495390707</v>
      </c>
      <c r="D271">
        <v>2487.7924389752</v>
      </c>
      <c r="E271">
        <v>212.241238989555</v>
      </c>
    </row>
    <row r="272" spans="1:5">
      <c r="A272">
        <v>270</v>
      </c>
      <c r="B272">
        <v>17445.9521857479</v>
      </c>
      <c r="C272">
        <v>23300.7495390707</v>
      </c>
      <c r="D272">
        <v>2487.11083949317</v>
      </c>
      <c r="E272">
        <v>211.559639507526</v>
      </c>
    </row>
    <row r="273" spans="1:5">
      <c r="A273">
        <v>271</v>
      </c>
      <c r="B273">
        <v>17445.9521857479</v>
      </c>
      <c r="C273">
        <v>23300.7495390707</v>
      </c>
      <c r="D273">
        <v>2486.6246608152</v>
      </c>
      <c r="E273">
        <v>211.073460829556</v>
      </c>
    </row>
    <row r="274" spans="1:5">
      <c r="A274">
        <v>272</v>
      </c>
      <c r="B274">
        <v>17445.9521857479</v>
      </c>
      <c r="C274">
        <v>23300.7495390707</v>
      </c>
      <c r="D274">
        <v>2485.9098108646</v>
      </c>
      <c r="E274">
        <v>210.358610878959</v>
      </c>
    </row>
    <row r="275" spans="1:5">
      <c r="A275">
        <v>273</v>
      </c>
      <c r="B275">
        <v>17445.9521857479</v>
      </c>
      <c r="C275">
        <v>23300.7495390707</v>
      </c>
      <c r="D275">
        <v>2485.0380058421</v>
      </c>
      <c r="E275">
        <v>209.486805856454</v>
      </c>
    </row>
    <row r="276" spans="1:5">
      <c r="A276">
        <v>274</v>
      </c>
      <c r="B276">
        <v>17445.9521857479</v>
      </c>
      <c r="C276">
        <v>23300.7495390707</v>
      </c>
      <c r="D276">
        <v>2483.846952498</v>
      </c>
      <c r="E276">
        <v>208.29575251236</v>
      </c>
    </row>
    <row r="277" spans="1:5">
      <c r="A277">
        <v>275</v>
      </c>
      <c r="B277">
        <v>17445.9521857479</v>
      </c>
      <c r="C277">
        <v>23300.7495390707</v>
      </c>
      <c r="D277">
        <v>2482.95740086113</v>
      </c>
      <c r="E277">
        <v>207.406200875485</v>
      </c>
    </row>
    <row r="278" spans="1:5">
      <c r="A278">
        <v>276</v>
      </c>
      <c r="B278">
        <v>17445.9521857479</v>
      </c>
      <c r="C278">
        <v>23300.7495390707</v>
      </c>
      <c r="D278">
        <v>2482.07883931914</v>
      </c>
      <c r="E278">
        <v>206.527639333495</v>
      </c>
    </row>
    <row r="279" spans="1:5">
      <c r="A279">
        <v>277</v>
      </c>
      <c r="B279">
        <v>17445.9521857479</v>
      </c>
      <c r="C279">
        <v>23300.7495390707</v>
      </c>
      <c r="D279">
        <v>2481.19790638192</v>
      </c>
      <c r="E279">
        <v>205.64670639628</v>
      </c>
    </row>
    <row r="280" spans="1:5">
      <c r="A280">
        <v>278</v>
      </c>
      <c r="B280">
        <v>17445.9521857479</v>
      </c>
      <c r="C280">
        <v>23300.7495390707</v>
      </c>
      <c r="D280">
        <v>2480.11183043181</v>
      </c>
      <c r="E280">
        <v>204.56063044617</v>
      </c>
    </row>
    <row r="281" spans="1:5">
      <c r="A281">
        <v>279</v>
      </c>
      <c r="B281">
        <v>17445.9521857479</v>
      </c>
      <c r="C281">
        <v>23300.7495390707</v>
      </c>
      <c r="D281">
        <v>2479.80859334596</v>
      </c>
      <c r="E281">
        <v>204.257393360317</v>
      </c>
    </row>
    <row r="282" spans="1:5">
      <c r="A282">
        <v>280</v>
      </c>
      <c r="B282">
        <v>17445.9521857479</v>
      </c>
      <c r="C282">
        <v>23300.7495390707</v>
      </c>
      <c r="D282">
        <v>2479.69308231061</v>
      </c>
      <c r="E282">
        <v>204.141882324965</v>
      </c>
    </row>
    <row r="283" spans="1:5">
      <c r="A283">
        <v>281</v>
      </c>
      <c r="B283">
        <v>17445.9521857479</v>
      </c>
      <c r="C283">
        <v>23300.7495390707</v>
      </c>
      <c r="D283">
        <v>2479.81540386295</v>
      </c>
      <c r="E283">
        <v>204.264203877309</v>
      </c>
    </row>
    <row r="284" spans="1:5">
      <c r="A284">
        <v>282</v>
      </c>
      <c r="B284">
        <v>17445.9521857479</v>
      </c>
      <c r="C284">
        <v>23300.7495390707</v>
      </c>
      <c r="D284">
        <v>2479.18654596211</v>
      </c>
      <c r="E284">
        <v>203.635345976468</v>
      </c>
    </row>
    <row r="285" spans="1:5">
      <c r="A285">
        <v>283</v>
      </c>
      <c r="B285">
        <v>17445.9521857479</v>
      </c>
      <c r="C285">
        <v>23300.7495390707</v>
      </c>
      <c r="D285">
        <v>2478.28740440231</v>
      </c>
      <c r="E285">
        <v>202.736204416664</v>
      </c>
    </row>
    <row r="286" spans="1:5">
      <c r="A286">
        <v>284</v>
      </c>
      <c r="B286">
        <v>17445.9521857479</v>
      </c>
      <c r="C286">
        <v>23300.7495390707</v>
      </c>
      <c r="D286">
        <v>2477.10544687318</v>
      </c>
      <c r="E286">
        <v>201.554246887545</v>
      </c>
    </row>
    <row r="287" spans="1:5">
      <c r="A287">
        <v>285</v>
      </c>
      <c r="B287">
        <v>17445.9521857479</v>
      </c>
      <c r="C287">
        <v>23300.7495390707</v>
      </c>
      <c r="D287">
        <v>2476.22211193332</v>
      </c>
      <c r="E287">
        <v>200.670911947675</v>
      </c>
    </row>
    <row r="288" spans="1:5">
      <c r="A288">
        <v>286</v>
      </c>
      <c r="B288">
        <v>17445.9521857479</v>
      </c>
      <c r="C288">
        <v>23300.7495390707</v>
      </c>
      <c r="D288">
        <v>2476.034002201</v>
      </c>
      <c r="E288">
        <v>200.482802215363</v>
      </c>
    </row>
    <row r="289" spans="1:5">
      <c r="A289">
        <v>287</v>
      </c>
      <c r="B289">
        <v>17445.9521857479</v>
      </c>
      <c r="C289">
        <v>23300.7495390707</v>
      </c>
      <c r="D289">
        <v>2475.35569927392</v>
      </c>
      <c r="E289">
        <v>199.804499288277</v>
      </c>
    </row>
    <row r="290" spans="1:5">
      <c r="A290">
        <v>288</v>
      </c>
      <c r="B290">
        <v>17445.9521857479</v>
      </c>
      <c r="C290">
        <v>23300.7495390707</v>
      </c>
      <c r="D290">
        <v>2474.70550984431</v>
      </c>
      <c r="E290">
        <v>199.154309858668</v>
      </c>
    </row>
    <row r="291" spans="1:5">
      <c r="A291">
        <v>289</v>
      </c>
      <c r="B291">
        <v>17445.9521857479</v>
      </c>
      <c r="C291">
        <v>23300.7495390707</v>
      </c>
      <c r="D291">
        <v>2473.85742967429</v>
      </c>
      <c r="E291">
        <v>198.30622968865</v>
      </c>
    </row>
    <row r="292" spans="1:5">
      <c r="A292">
        <v>290</v>
      </c>
      <c r="B292">
        <v>17445.9521857479</v>
      </c>
      <c r="C292">
        <v>23300.7495390707</v>
      </c>
      <c r="D292">
        <v>2473.0176213307</v>
      </c>
      <c r="E292">
        <v>197.466421345053</v>
      </c>
    </row>
    <row r="293" spans="1:5">
      <c r="A293">
        <v>291</v>
      </c>
      <c r="B293">
        <v>17445.9521857479</v>
      </c>
      <c r="C293">
        <v>23300.7495390707</v>
      </c>
      <c r="D293">
        <v>2472.16475466421</v>
      </c>
      <c r="E293">
        <v>196.613554678573</v>
      </c>
    </row>
    <row r="294" spans="1:5">
      <c r="A294">
        <v>292</v>
      </c>
      <c r="B294">
        <v>17445.9521857479</v>
      </c>
      <c r="C294">
        <v>23300.7495390707</v>
      </c>
      <c r="D294">
        <v>2471.65825509914</v>
      </c>
      <c r="E294">
        <v>196.107055113497</v>
      </c>
    </row>
    <row r="295" spans="1:5">
      <c r="A295">
        <v>293</v>
      </c>
      <c r="B295">
        <v>17445.9521857479</v>
      </c>
      <c r="C295">
        <v>23300.7495390707</v>
      </c>
      <c r="D295">
        <v>2471.03007509148</v>
      </c>
      <c r="E295">
        <v>195.478875105835</v>
      </c>
    </row>
    <row r="296" spans="1:5">
      <c r="A296">
        <v>294</v>
      </c>
      <c r="B296">
        <v>17445.9521857479</v>
      </c>
      <c r="C296">
        <v>23300.7495390707</v>
      </c>
      <c r="D296">
        <v>2470.77601291705</v>
      </c>
      <c r="E296">
        <v>195.22481293141</v>
      </c>
    </row>
    <row r="297" spans="1:5">
      <c r="A297">
        <v>295</v>
      </c>
      <c r="B297">
        <v>17445.9521857479</v>
      </c>
      <c r="C297">
        <v>23300.7495390707</v>
      </c>
      <c r="D297">
        <v>2470.66904378425</v>
      </c>
      <c r="E297">
        <v>195.117843798611</v>
      </c>
    </row>
    <row r="298" spans="1:5">
      <c r="A298">
        <v>296</v>
      </c>
      <c r="B298">
        <v>17445.9521857479</v>
      </c>
      <c r="C298">
        <v>23300.7495390707</v>
      </c>
      <c r="D298">
        <v>2469.84111261436</v>
      </c>
      <c r="E298">
        <v>194.289912628711</v>
      </c>
    </row>
    <row r="299" spans="1:5">
      <c r="A299">
        <v>297</v>
      </c>
      <c r="B299">
        <v>17445.9521857479</v>
      </c>
      <c r="C299">
        <v>23300.7495390707</v>
      </c>
      <c r="D299">
        <v>2468.9558159212</v>
      </c>
      <c r="E299">
        <v>193.404615935561</v>
      </c>
    </row>
    <row r="300" spans="1:5">
      <c r="A300">
        <v>298</v>
      </c>
      <c r="B300">
        <v>17445.9521857479</v>
      </c>
      <c r="C300">
        <v>23300.7495390707</v>
      </c>
      <c r="D300">
        <v>2468.5611227626</v>
      </c>
      <c r="E300">
        <v>193.009922776962</v>
      </c>
    </row>
    <row r="301" spans="1:5">
      <c r="A301">
        <v>299</v>
      </c>
      <c r="B301">
        <v>17445.9521857479</v>
      </c>
      <c r="C301">
        <v>23300.7495390707</v>
      </c>
      <c r="D301">
        <v>2468.30863678215</v>
      </c>
      <c r="E301">
        <v>192.757436796512</v>
      </c>
    </row>
    <row r="302" spans="1:5">
      <c r="A302">
        <v>300</v>
      </c>
      <c r="B302">
        <v>17445.9521857479</v>
      </c>
      <c r="C302">
        <v>23300.7495390707</v>
      </c>
      <c r="D302">
        <v>2467.75363386342</v>
      </c>
      <c r="E302">
        <v>192.202433877779</v>
      </c>
    </row>
    <row r="303" spans="1:5">
      <c r="A303">
        <v>301</v>
      </c>
      <c r="B303">
        <v>17445.9521857479</v>
      </c>
      <c r="C303">
        <v>23300.7495390707</v>
      </c>
      <c r="D303">
        <v>2467.16701608413</v>
      </c>
      <c r="E303">
        <v>191.615816098489</v>
      </c>
    </row>
    <row r="304" spans="1:5">
      <c r="A304">
        <v>302</v>
      </c>
      <c r="B304">
        <v>17445.9521857479</v>
      </c>
      <c r="C304">
        <v>23300.7495390707</v>
      </c>
      <c r="D304">
        <v>2466.28333939838</v>
      </c>
      <c r="E304">
        <v>190.73213941274</v>
      </c>
    </row>
    <row r="305" spans="1:5">
      <c r="A305">
        <v>303</v>
      </c>
      <c r="B305">
        <v>17445.9521857479</v>
      </c>
      <c r="C305">
        <v>23300.7495390707</v>
      </c>
      <c r="D305">
        <v>2465.68873885013</v>
      </c>
      <c r="E305">
        <v>190.137538864488</v>
      </c>
    </row>
    <row r="306" spans="1:5">
      <c r="A306">
        <v>304</v>
      </c>
      <c r="B306">
        <v>17445.9521857479</v>
      </c>
      <c r="C306">
        <v>23300.7495390707</v>
      </c>
      <c r="D306">
        <v>2465.10393880895</v>
      </c>
      <c r="E306">
        <v>189.552738823312</v>
      </c>
    </row>
    <row r="307" spans="1:5">
      <c r="A307">
        <v>305</v>
      </c>
      <c r="B307">
        <v>17445.9521857479</v>
      </c>
      <c r="C307">
        <v>23300.7495390707</v>
      </c>
      <c r="D307">
        <v>2464.52313594722</v>
      </c>
      <c r="E307">
        <v>188.97193596158</v>
      </c>
    </row>
    <row r="308" spans="1:5">
      <c r="A308">
        <v>306</v>
      </c>
      <c r="B308">
        <v>17445.9521857479</v>
      </c>
      <c r="C308">
        <v>23300.7495390707</v>
      </c>
      <c r="D308">
        <v>2463.69873557838</v>
      </c>
      <c r="E308">
        <v>188.14753559274</v>
      </c>
    </row>
    <row r="309" spans="1:5">
      <c r="A309">
        <v>307</v>
      </c>
      <c r="B309">
        <v>17445.9521857479</v>
      </c>
      <c r="C309">
        <v>23300.7495390707</v>
      </c>
      <c r="D309">
        <v>2463.5770387029</v>
      </c>
      <c r="E309">
        <v>188.025838717255</v>
      </c>
    </row>
    <row r="310" spans="1:5">
      <c r="A310">
        <v>308</v>
      </c>
      <c r="B310">
        <v>17445.9521857479</v>
      </c>
      <c r="C310">
        <v>23300.7495390707</v>
      </c>
      <c r="D310">
        <v>2463.5406433989</v>
      </c>
      <c r="E310">
        <v>187.989443413257</v>
      </c>
    </row>
    <row r="311" spans="1:5">
      <c r="A311">
        <v>309</v>
      </c>
      <c r="B311">
        <v>17445.9521857479</v>
      </c>
      <c r="C311">
        <v>23300.7495390707</v>
      </c>
      <c r="D311">
        <v>2463.40650270767</v>
      </c>
      <c r="E311">
        <v>187.855302722029</v>
      </c>
    </row>
    <row r="312" spans="1:5">
      <c r="A312">
        <v>310</v>
      </c>
      <c r="B312">
        <v>17445.9521857479</v>
      </c>
      <c r="C312">
        <v>23300.7495390707</v>
      </c>
      <c r="D312">
        <v>2463.34377115796</v>
      </c>
      <c r="E312">
        <v>187.792571172321</v>
      </c>
    </row>
    <row r="313" spans="1:5">
      <c r="A313">
        <v>311</v>
      </c>
      <c r="B313">
        <v>17445.9521857479</v>
      </c>
      <c r="C313">
        <v>23300.7495390707</v>
      </c>
      <c r="D313">
        <v>2462.80619157883</v>
      </c>
      <c r="E313">
        <v>187.254991593194</v>
      </c>
    </row>
    <row r="314" spans="1:5">
      <c r="A314">
        <v>312</v>
      </c>
      <c r="B314">
        <v>17445.9521857479</v>
      </c>
      <c r="C314">
        <v>23300.7495390707</v>
      </c>
      <c r="D314">
        <v>2461.91578822089</v>
      </c>
      <c r="E314">
        <v>186.364588235253</v>
      </c>
    </row>
    <row r="315" spans="1:5">
      <c r="A315">
        <v>313</v>
      </c>
      <c r="B315">
        <v>17445.9521857479</v>
      </c>
      <c r="C315">
        <v>23300.7495390707</v>
      </c>
      <c r="D315">
        <v>2461.22192730553</v>
      </c>
      <c r="E315">
        <v>185.670727319888</v>
      </c>
    </row>
    <row r="316" spans="1:5">
      <c r="A316">
        <v>314</v>
      </c>
      <c r="B316">
        <v>17445.9521857479</v>
      </c>
      <c r="C316">
        <v>23300.7495390707</v>
      </c>
      <c r="D316">
        <v>2461.18328918944</v>
      </c>
      <c r="E316">
        <v>185.632089203801</v>
      </c>
    </row>
    <row r="317" spans="1:5">
      <c r="A317">
        <v>315</v>
      </c>
      <c r="B317">
        <v>17445.9521857479</v>
      </c>
      <c r="C317">
        <v>23300.7495390707</v>
      </c>
      <c r="D317">
        <v>2460.755973412</v>
      </c>
      <c r="E317">
        <v>185.204773426359</v>
      </c>
    </row>
    <row r="318" spans="1:5">
      <c r="A318">
        <v>316</v>
      </c>
      <c r="B318">
        <v>17445.9521857479</v>
      </c>
      <c r="C318">
        <v>23300.7495390707</v>
      </c>
      <c r="D318">
        <v>2460.42965712138</v>
      </c>
      <c r="E318">
        <v>184.878457135744</v>
      </c>
    </row>
    <row r="319" spans="1:5">
      <c r="A319">
        <v>317</v>
      </c>
      <c r="B319">
        <v>17445.9521857479</v>
      </c>
      <c r="C319">
        <v>23300.7495390707</v>
      </c>
      <c r="D319">
        <v>2459.87854038844</v>
      </c>
      <c r="E319">
        <v>184.327340402803</v>
      </c>
    </row>
    <row r="320" spans="1:5">
      <c r="A320">
        <v>318</v>
      </c>
      <c r="B320">
        <v>17445.9521857479</v>
      </c>
      <c r="C320">
        <v>23300.7495390707</v>
      </c>
      <c r="D320">
        <v>2459.32540966501</v>
      </c>
      <c r="E320">
        <v>183.774209679364</v>
      </c>
    </row>
    <row r="321" spans="1:5">
      <c r="A321">
        <v>319</v>
      </c>
      <c r="B321">
        <v>17445.9521857479</v>
      </c>
      <c r="C321">
        <v>23300.7495390707</v>
      </c>
      <c r="D321">
        <v>2458.74963390972</v>
      </c>
      <c r="E321">
        <v>183.19843392408</v>
      </c>
    </row>
    <row r="322" spans="1:5">
      <c r="A322">
        <v>320</v>
      </c>
      <c r="B322">
        <v>17445.9521857479</v>
      </c>
      <c r="C322">
        <v>23300.7495390707</v>
      </c>
      <c r="D322">
        <v>2458.52743136181</v>
      </c>
      <c r="E322">
        <v>182.976231376172</v>
      </c>
    </row>
    <row r="323" spans="1:5">
      <c r="A323">
        <v>321</v>
      </c>
      <c r="B323">
        <v>17445.9521857479</v>
      </c>
      <c r="C323">
        <v>23300.7495390707</v>
      </c>
      <c r="D323">
        <v>2458.05625501783</v>
      </c>
      <c r="E323">
        <v>182.505055032185</v>
      </c>
    </row>
    <row r="324" spans="1:5">
      <c r="A324">
        <v>322</v>
      </c>
      <c r="B324">
        <v>17445.9521857479</v>
      </c>
      <c r="C324">
        <v>23300.7495390707</v>
      </c>
      <c r="D324">
        <v>2457.86750325714</v>
      </c>
      <c r="E324">
        <v>182.3163032715</v>
      </c>
    </row>
    <row r="325" spans="1:5">
      <c r="A325">
        <v>323</v>
      </c>
      <c r="B325">
        <v>17445.9521857479</v>
      </c>
      <c r="C325">
        <v>23300.7495390707</v>
      </c>
      <c r="D325">
        <v>2458.00658184114</v>
      </c>
      <c r="E325">
        <v>182.455381855495</v>
      </c>
    </row>
    <row r="326" spans="1:5">
      <c r="A326">
        <v>324</v>
      </c>
      <c r="B326">
        <v>17445.9521857479</v>
      </c>
      <c r="C326">
        <v>23300.7495390707</v>
      </c>
      <c r="D326">
        <v>2457.15193908166</v>
      </c>
      <c r="E326">
        <v>181.600739096019</v>
      </c>
    </row>
    <row r="327" spans="1:5">
      <c r="A327">
        <v>325</v>
      </c>
      <c r="B327">
        <v>17445.9521857479</v>
      </c>
      <c r="C327">
        <v>23300.7495390707</v>
      </c>
      <c r="D327">
        <v>2456.51553863114</v>
      </c>
      <c r="E327">
        <v>180.964338645497</v>
      </c>
    </row>
    <row r="328" spans="1:5">
      <c r="A328">
        <v>326</v>
      </c>
      <c r="B328">
        <v>17445.9521857479</v>
      </c>
      <c r="C328">
        <v>23300.7495390707</v>
      </c>
      <c r="D328">
        <v>2456.38026000031</v>
      </c>
      <c r="E328">
        <v>180.829060014669</v>
      </c>
    </row>
    <row r="329" spans="1:5">
      <c r="A329">
        <v>327</v>
      </c>
      <c r="B329">
        <v>17445.9521857479</v>
      </c>
      <c r="C329">
        <v>23300.7495390707</v>
      </c>
      <c r="D329">
        <v>2456.34782726976</v>
      </c>
      <c r="E329">
        <v>180.796627284112</v>
      </c>
    </row>
    <row r="330" spans="1:5">
      <c r="A330">
        <v>328</v>
      </c>
      <c r="B330">
        <v>17445.9521857479</v>
      </c>
      <c r="C330">
        <v>23300.7495390707</v>
      </c>
      <c r="D330">
        <v>2455.92421469694</v>
      </c>
      <c r="E330">
        <v>180.373014711299</v>
      </c>
    </row>
    <row r="331" spans="1:5">
      <c r="A331">
        <v>329</v>
      </c>
      <c r="B331">
        <v>17445.9521857479</v>
      </c>
      <c r="C331">
        <v>23300.7495390707</v>
      </c>
      <c r="D331">
        <v>2455.5799715345</v>
      </c>
      <c r="E331">
        <v>180.02877154886</v>
      </c>
    </row>
    <row r="332" spans="1:5">
      <c r="A332">
        <v>330</v>
      </c>
      <c r="B332">
        <v>17445.9521857479</v>
      </c>
      <c r="C332">
        <v>23300.7495390707</v>
      </c>
      <c r="D332">
        <v>2454.94658169018</v>
      </c>
      <c r="E332">
        <v>179.395381704535</v>
      </c>
    </row>
    <row r="333" spans="1:5">
      <c r="A333">
        <v>331</v>
      </c>
      <c r="B333">
        <v>17445.9521857479</v>
      </c>
      <c r="C333">
        <v>23300.7495390707</v>
      </c>
      <c r="D333">
        <v>2454.60196977811</v>
      </c>
      <c r="E333">
        <v>179.050769792472</v>
      </c>
    </row>
    <row r="334" spans="1:5">
      <c r="A334">
        <v>332</v>
      </c>
      <c r="B334">
        <v>17445.9521857479</v>
      </c>
      <c r="C334">
        <v>23300.7495390707</v>
      </c>
      <c r="D334">
        <v>2454.26969234985</v>
      </c>
      <c r="E334">
        <v>178.718492364211</v>
      </c>
    </row>
    <row r="335" spans="1:5">
      <c r="A335">
        <v>333</v>
      </c>
      <c r="B335">
        <v>17445.9521857479</v>
      </c>
      <c r="C335">
        <v>23300.7495390707</v>
      </c>
      <c r="D335">
        <v>2453.9525258105</v>
      </c>
      <c r="E335">
        <v>178.401325824859</v>
      </c>
    </row>
    <row r="336" spans="1:5">
      <c r="A336">
        <v>334</v>
      </c>
      <c r="B336">
        <v>17445.9521857479</v>
      </c>
      <c r="C336">
        <v>23300.7495390707</v>
      </c>
      <c r="D336">
        <v>2453.34079052962</v>
      </c>
      <c r="E336">
        <v>177.789590543981</v>
      </c>
    </row>
    <row r="337" spans="1:5">
      <c r="A337">
        <v>335</v>
      </c>
      <c r="B337">
        <v>17445.9521857479</v>
      </c>
      <c r="C337">
        <v>23300.7495390707</v>
      </c>
      <c r="D337">
        <v>2453.37120231146</v>
      </c>
      <c r="E337">
        <v>177.820002325817</v>
      </c>
    </row>
    <row r="338" spans="1:5">
      <c r="A338">
        <v>336</v>
      </c>
      <c r="B338">
        <v>17445.9521857479</v>
      </c>
      <c r="C338">
        <v>23300.7495390707</v>
      </c>
      <c r="D338">
        <v>2453.39727677553</v>
      </c>
      <c r="E338">
        <v>177.846076789888</v>
      </c>
    </row>
    <row r="339" spans="1:5">
      <c r="A339">
        <v>337</v>
      </c>
      <c r="B339">
        <v>17445.9521857479</v>
      </c>
      <c r="C339">
        <v>23300.7495390707</v>
      </c>
      <c r="D339">
        <v>2453.27651333091</v>
      </c>
      <c r="E339">
        <v>177.725313345273</v>
      </c>
    </row>
    <row r="340" spans="1:5">
      <c r="A340">
        <v>338</v>
      </c>
      <c r="B340">
        <v>17445.9521857479</v>
      </c>
      <c r="C340">
        <v>23300.7495390707</v>
      </c>
      <c r="D340">
        <v>2453.48926675176</v>
      </c>
      <c r="E340">
        <v>177.938066766116</v>
      </c>
    </row>
    <row r="341" spans="1:5">
      <c r="A341">
        <v>339</v>
      </c>
      <c r="B341">
        <v>17445.9521857479</v>
      </c>
      <c r="C341">
        <v>23300.7495390707</v>
      </c>
      <c r="D341">
        <v>2453.29220107239</v>
      </c>
      <c r="E341">
        <v>177.741001086756</v>
      </c>
    </row>
    <row r="342" spans="1:5">
      <c r="A342">
        <v>340</v>
      </c>
      <c r="B342">
        <v>17445.9521857479</v>
      </c>
      <c r="C342">
        <v>23300.7495390707</v>
      </c>
      <c r="D342">
        <v>2452.65817090809</v>
      </c>
      <c r="E342">
        <v>177.106970922441</v>
      </c>
    </row>
    <row r="343" spans="1:5">
      <c r="A343">
        <v>341</v>
      </c>
      <c r="B343">
        <v>17445.9521857479</v>
      </c>
      <c r="C343">
        <v>23300.7495390707</v>
      </c>
      <c r="D343">
        <v>2452.12266436093</v>
      </c>
      <c r="E343">
        <v>176.57146437529</v>
      </c>
    </row>
    <row r="344" spans="1:5">
      <c r="A344">
        <v>342</v>
      </c>
      <c r="B344">
        <v>17445.9521857479</v>
      </c>
      <c r="C344">
        <v>23300.7495390707</v>
      </c>
      <c r="D344">
        <v>2452.21133615173</v>
      </c>
      <c r="E344">
        <v>176.660136166085</v>
      </c>
    </row>
    <row r="345" spans="1:5">
      <c r="A345">
        <v>343</v>
      </c>
      <c r="B345">
        <v>17445.9521857479</v>
      </c>
      <c r="C345">
        <v>23300.7495390707</v>
      </c>
      <c r="D345">
        <v>2451.98659687391</v>
      </c>
      <c r="E345">
        <v>176.435396888263</v>
      </c>
    </row>
    <row r="346" spans="1:5">
      <c r="A346">
        <v>344</v>
      </c>
      <c r="B346">
        <v>17445.9521857479</v>
      </c>
      <c r="C346">
        <v>23300.7495390707</v>
      </c>
      <c r="D346">
        <v>2451.94700080622</v>
      </c>
      <c r="E346">
        <v>176.395800820581</v>
      </c>
    </row>
    <row r="347" spans="1:5">
      <c r="A347">
        <v>345</v>
      </c>
      <c r="B347">
        <v>17445.9521857479</v>
      </c>
      <c r="C347">
        <v>23300.7495390707</v>
      </c>
      <c r="D347">
        <v>2451.65214186902</v>
      </c>
      <c r="E347">
        <v>176.100941883372</v>
      </c>
    </row>
    <row r="348" spans="1:5">
      <c r="A348">
        <v>346</v>
      </c>
      <c r="B348">
        <v>17445.9521857479</v>
      </c>
      <c r="C348">
        <v>23300.7495390707</v>
      </c>
      <c r="D348">
        <v>2451.34654692846</v>
      </c>
      <c r="E348">
        <v>175.795346942822</v>
      </c>
    </row>
    <row r="349" spans="1:5">
      <c r="A349">
        <v>347</v>
      </c>
      <c r="B349">
        <v>17445.9521857479</v>
      </c>
      <c r="C349">
        <v>23300.7495390707</v>
      </c>
      <c r="D349">
        <v>2451.00762128892</v>
      </c>
      <c r="E349">
        <v>175.456421303277</v>
      </c>
    </row>
    <row r="350" spans="1:5">
      <c r="A350">
        <v>348</v>
      </c>
      <c r="B350">
        <v>17445.9521857479</v>
      </c>
      <c r="C350">
        <v>23300.7495390707</v>
      </c>
      <c r="D350">
        <v>2451.04597191621</v>
      </c>
      <c r="E350">
        <v>175.494771930562</v>
      </c>
    </row>
    <row r="351" spans="1:5">
      <c r="A351">
        <v>349</v>
      </c>
      <c r="B351">
        <v>17445.9521857479</v>
      </c>
      <c r="C351">
        <v>23300.7495390707</v>
      </c>
      <c r="D351">
        <v>2450.70515668414</v>
      </c>
      <c r="E351">
        <v>175.153956698496</v>
      </c>
    </row>
    <row r="352" spans="1:5">
      <c r="A352">
        <v>350</v>
      </c>
      <c r="B352">
        <v>17445.9521857479</v>
      </c>
      <c r="C352">
        <v>23300.7495390707</v>
      </c>
      <c r="D352">
        <v>2450.56740137153</v>
      </c>
      <c r="E352">
        <v>175.016201385893</v>
      </c>
    </row>
    <row r="353" spans="1:5">
      <c r="A353">
        <v>351</v>
      </c>
      <c r="B353">
        <v>17445.9521857479</v>
      </c>
      <c r="C353">
        <v>23300.7495390707</v>
      </c>
      <c r="D353">
        <v>2450.45155722824</v>
      </c>
      <c r="E353">
        <v>174.90035724259</v>
      </c>
    </row>
    <row r="354" spans="1:5">
      <c r="A354">
        <v>352</v>
      </c>
      <c r="B354">
        <v>17445.9521857479</v>
      </c>
      <c r="C354">
        <v>23300.7495390707</v>
      </c>
      <c r="D354">
        <v>2449.87306354673</v>
      </c>
      <c r="E354">
        <v>174.321863561089</v>
      </c>
    </row>
    <row r="355" spans="1:5">
      <c r="A355">
        <v>353</v>
      </c>
      <c r="B355">
        <v>17445.9521857479</v>
      </c>
      <c r="C355">
        <v>23300.7495390707</v>
      </c>
      <c r="D355">
        <v>2449.42261119203</v>
      </c>
      <c r="E355">
        <v>173.871411206395</v>
      </c>
    </row>
    <row r="356" spans="1:5">
      <c r="A356">
        <v>354</v>
      </c>
      <c r="B356">
        <v>17445.9521857479</v>
      </c>
      <c r="C356">
        <v>23300.7495390707</v>
      </c>
      <c r="D356">
        <v>2449.50784839841</v>
      </c>
      <c r="E356">
        <v>173.956648412772</v>
      </c>
    </row>
    <row r="357" spans="1:5">
      <c r="A357">
        <v>355</v>
      </c>
      <c r="B357">
        <v>17445.9521857479</v>
      </c>
      <c r="C357">
        <v>23300.7495390707</v>
      </c>
      <c r="D357">
        <v>2449.67138421493</v>
      </c>
      <c r="E357">
        <v>174.120184229288</v>
      </c>
    </row>
    <row r="358" spans="1:5">
      <c r="A358">
        <v>356</v>
      </c>
      <c r="B358">
        <v>17445.9521857479</v>
      </c>
      <c r="C358">
        <v>23300.7495390707</v>
      </c>
      <c r="D358">
        <v>2449.35456314555</v>
      </c>
      <c r="E358">
        <v>173.803363159911</v>
      </c>
    </row>
    <row r="359" spans="1:5">
      <c r="A359">
        <v>357</v>
      </c>
      <c r="B359">
        <v>17445.9521857479</v>
      </c>
      <c r="C359">
        <v>23300.7495390707</v>
      </c>
      <c r="D359">
        <v>2449.20428698051</v>
      </c>
      <c r="E359">
        <v>173.653086994872</v>
      </c>
    </row>
    <row r="360" spans="1:5">
      <c r="A360">
        <v>358</v>
      </c>
      <c r="B360">
        <v>17445.9521857479</v>
      </c>
      <c r="C360">
        <v>23300.7495390707</v>
      </c>
      <c r="D360">
        <v>2448.74787272179</v>
      </c>
      <c r="E360">
        <v>173.196672736142</v>
      </c>
    </row>
    <row r="361" spans="1:5">
      <c r="A361">
        <v>359</v>
      </c>
      <c r="B361">
        <v>17445.9521857479</v>
      </c>
      <c r="C361">
        <v>23300.7495390707</v>
      </c>
      <c r="D361">
        <v>2448.58734298009</v>
      </c>
      <c r="E361">
        <v>173.036142994448</v>
      </c>
    </row>
    <row r="362" spans="1:5">
      <c r="A362">
        <v>360</v>
      </c>
      <c r="B362">
        <v>17445.9521857479</v>
      </c>
      <c r="C362">
        <v>23300.7495390707</v>
      </c>
      <c r="D362">
        <v>2448.44408017557</v>
      </c>
      <c r="E362">
        <v>172.892880189933</v>
      </c>
    </row>
    <row r="363" spans="1:5">
      <c r="A363">
        <v>361</v>
      </c>
      <c r="B363">
        <v>17445.9521857479</v>
      </c>
      <c r="C363">
        <v>23300.7495390707</v>
      </c>
      <c r="D363">
        <v>2448.33091353817</v>
      </c>
      <c r="E363">
        <v>172.779713552535</v>
      </c>
    </row>
    <row r="364" spans="1:5">
      <c r="A364">
        <v>362</v>
      </c>
      <c r="B364">
        <v>17445.9521857479</v>
      </c>
      <c r="C364">
        <v>23300.7495390707</v>
      </c>
      <c r="D364">
        <v>2447.85496714986</v>
      </c>
      <c r="E364">
        <v>172.303767164208</v>
      </c>
    </row>
    <row r="365" spans="1:5">
      <c r="A365">
        <v>363</v>
      </c>
      <c r="B365">
        <v>17445.9521857479</v>
      </c>
      <c r="C365">
        <v>23300.7495390707</v>
      </c>
      <c r="D365">
        <v>2447.98502785052</v>
      </c>
      <c r="E365">
        <v>172.433827864882</v>
      </c>
    </row>
    <row r="366" spans="1:5">
      <c r="A366">
        <v>364</v>
      </c>
      <c r="B366">
        <v>17445.9521857479</v>
      </c>
      <c r="C366">
        <v>23300.7495390707</v>
      </c>
      <c r="D366">
        <v>2448.04896341302</v>
      </c>
      <c r="E366">
        <v>172.497763427379</v>
      </c>
    </row>
    <row r="367" spans="1:5">
      <c r="A367">
        <v>365</v>
      </c>
      <c r="B367">
        <v>17445.9521857479</v>
      </c>
      <c r="C367">
        <v>23300.7495390707</v>
      </c>
      <c r="D367">
        <v>2447.94400279658</v>
      </c>
      <c r="E367">
        <v>172.392802810942</v>
      </c>
    </row>
    <row r="368" spans="1:5">
      <c r="A368">
        <v>366</v>
      </c>
      <c r="B368">
        <v>17445.9521857479</v>
      </c>
      <c r="C368">
        <v>23300.7495390707</v>
      </c>
      <c r="D368">
        <v>2448.35734258084</v>
      </c>
      <c r="E368">
        <v>172.806142595198</v>
      </c>
    </row>
    <row r="369" spans="1:5">
      <c r="A369">
        <v>367</v>
      </c>
      <c r="B369">
        <v>17445.9521857479</v>
      </c>
      <c r="C369">
        <v>23300.7495390707</v>
      </c>
      <c r="D369">
        <v>2448.43007567971</v>
      </c>
      <c r="E369">
        <v>172.878875694065</v>
      </c>
    </row>
    <row r="370" spans="1:5">
      <c r="A370">
        <v>368</v>
      </c>
      <c r="B370">
        <v>17445.9521857479</v>
      </c>
      <c r="C370">
        <v>23300.7495390707</v>
      </c>
      <c r="D370">
        <v>2447.93286496036</v>
      </c>
      <c r="E370">
        <v>172.381664974719</v>
      </c>
    </row>
    <row r="371" spans="1:5">
      <c r="A371">
        <v>369</v>
      </c>
      <c r="B371">
        <v>17445.9521857479</v>
      </c>
      <c r="C371">
        <v>23300.7495390707</v>
      </c>
      <c r="D371">
        <v>2447.46195852283</v>
      </c>
      <c r="E371">
        <v>171.910758537189</v>
      </c>
    </row>
    <row r="372" spans="1:5">
      <c r="A372">
        <v>370</v>
      </c>
      <c r="B372">
        <v>17445.9521857479</v>
      </c>
      <c r="C372">
        <v>23300.7495390707</v>
      </c>
      <c r="D372">
        <v>2447.61188217906</v>
      </c>
      <c r="E372">
        <v>172.06068219342</v>
      </c>
    </row>
    <row r="373" spans="1:5">
      <c r="A373">
        <v>371</v>
      </c>
      <c r="B373">
        <v>17445.9521857479</v>
      </c>
      <c r="C373">
        <v>23300.7495390707</v>
      </c>
      <c r="D373">
        <v>2447.49950503839</v>
      </c>
      <c r="E373">
        <v>171.948305052748</v>
      </c>
    </row>
    <row r="374" spans="1:5">
      <c r="A374">
        <v>372</v>
      </c>
      <c r="B374">
        <v>17445.9521857479</v>
      </c>
      <c r="C374">
        <v>23300.7495390707</v>
      </c>
      <c r="D374">
        <v>2447.54440718452</v>
      </c>
      <c r="E374">
        <v>171.993207198873</v>
      </c>
    </row>
    <row r="375" spans="1:5">
      <c r="A375">
        <v>373</v>
      </c>
      <c r="B375">
        <v>17445.9521857479</v>
      </c>
      <c r="C375">
        <v>23300.7495390707</v>
      </c>
      <c r="D375">
        <v>2447.3954359744</v>
      </c>
      <c r="E375">
        <v>171.844235988756</v>
      </c>
    </row>
    <row r="376" spans="1:5">
      <c r="A376">
        <v>374</v>
      </c>
      <c r="B376">
        <v>17445.9521857479</v>
      </c>
      <c r="C376">
        <v>23300.7495390707</v>
      </c>
      <c r="D376">
        <v>2447.22638727034</v>
      </c>
      <c r="E376">
        <v>171.675187284696</v>
      </c>
    </row>
    <row r="377" spans="1:5">
      <c r="A377">
        <v>375</v>
      </c>
      <c r="B377">
        <v>17445.9521857479</v>
      </c>
      <c r="C377">
        <v>23300.7495390707</v>
      </c>
      <c r="D377">
        <v>2447.00607862589</v>
      </c>
      <c r="E377">
        <v>171.454878640248</v>
      </c>
    </row>
    <row r="378" spans="1:5">
      <c r="A378">
        <v>376</v>
      </c>
      <c r="B378">
        <v>17445.9521857479</v>
      </c>
      <c r="C378">
        <v>23300.7495390707</v>
      </c>
      <c r="D378">
        <v>2447.2168407634</v>
      </c>
      <c r="E378">
        <v>171.66564077776</v>
      </c>
    </row>
    <row r="379" spans="1:5">
      <c r="A379">
        <v>377</v>
      </c>
      <c r="B379">
        <v>17445.9521857479</v>
      </c>
      <c r="C379">
        <v>23300.7495390707</v>
      </c>
      <c r="D379">
        <v>2446.95123547635</v>
      </c>
      <c r="E379">
        <v>171.400035490708</v>
      </c>
    </row>
    <row r="380" spans="1:5">
      <c r="A380">
        <v>378</v>
      </c>
      <c r="B380">
        <v>17445.9521857479</v>
      </c>
      <c r="C380">
        <v>23300.7495390707</v>
      </c>
      <c r="D380">
        <v>2447.02053790226</v>
      </c>
      <c r="E380">
        <v>171.469337916615</v>
      </c>
    </row>
    <row r="381" spans="1:5">
      <c r="A381">
        <v>379</v>
      </c>
      <c r="B381">
        <v>17445.9521857479</v>
      </c>
      <c r="C381">
        <v>23300.7495390707</v>
      </c>
      <c r="D381">
        <v>2446.70230595086</v>
      </c>
      <c r="E381">
        <v>171.151105965217</v>
      </c>
    </row>
    <row r="382" spans="1:5">
      <c r="A382">
        <v>380</v>
      </c>
      <c r="B382">
        <v>17445.9521857479</v>
      </c>
      <c r="C382">
        <v>23300.7495390707</v>
      </c>
      <c r="D382">
        <v>2446.56848666123</v>
      </c>
      <c r="E382">
        <v>171.017286675592</v>
      </c>
    </row>
    <row r="383" spans="1:5">
      <c r="A383">
        <v>381</v>
      </c>
      <c r="B383">
        <v>17445.9521857479</v>
      </c>
      <c r="C383">
        <v>23300.7495390707</v>
      </c>
      <c r="D383">
        <v>2445.97982160327</v>
      </c>
      <c r="E383">
        <v>170.428621617626</v>
      </c>
    </row>
    <row r="384" spans="1:5">
      <c r="A384">
        <v>382</v>
      </c>
      <c r="B384">
        <v>17445.9521857479</v>
      </c>
      <c r="C384">
        <v>23300.7495390707</v>
      </c>
      <c r="D384">
        <v>2446.13404401781</v>
      </c>
      <c r="E384">
        <v>170.582844032169</v>
      </c>
    </row>
    <row r="385" spans="1:5">
      <c r="A385">
        <v>383</v>
      </c>
      <c r="B385">
        <v>17445.9521857479</v>
      </c>
      <c r="C385">
        <v>23300.7495390707</v>
      </c>
      <c r="D385">
        <v>2446.39087602451</v>
      </c>
      <c r="E385">
        <v>170.839676038872</v>
      </c>
    </row>
    <row r="386" spans="1:5">
      <c r="A386">
        <v>384</v>
      </c>
      <c r="B386">
        <v>17445.9521857479</v>
      </c>
      <c r="C386">
        <v>23300.7495390707</v>
      </c>
      <c r="D386">
        <v>2446.11305505171</v>
      </c>
      <c r="E386">
        <v>170.561855066065</v>
      </c>
    </row>
    <row r="387" spans="1:5">
      <c r="A387">
        <v>385</v>
      </c>
      <c r="B387">
        <v>17445.9521857479</v>
      </c>
      <c r="C387">
        <v>23300.7495390707</v>
      </c>
      <c r="D387">
        <v>2446.00459105582</v>
      </c>
      <c r="E387">
        <v>170.453391070181</v>
      </c>
    </row>
    <row r="388" spans="1:5">
      <c r="A388">
        <v>386</v>
      </c>
      <c r="B388">
        <v>17445.9521857479</v>
      </c>
      <c r="C388">
        <v>23300.7495390707</v>
      </c>
      <c r="D388">
        <v>2445.71952243499</v>
      </c>
      <c r="E388">
        <v>170.168322449344</v>
      </c>
    </row>
    <row r="389" spans="1:5">
      <c r="A389">
        <v>387</v>
      </c>
      <c r="B389">
        <v>17445.9521857479</v>
      </c>
      <c r="C389">
        <v>23300.7495390707</v>
      </c>
      <c r="D389">
        <v>2445.5901788642</v>
      </c>
      <c r="E389">
        <v>170.038978878557</v>
      </c>
    </row>
    <row r="390" spans="1:5">
      <c r="A390">
        <v>388</v>
      </c>
      <c r="B390">
        <v>17445.9521857479</v>
      </c>
      <c r="C390">
        <v>23300.7495390707</v>
      </c>
      <c r="D390">
        <v>2445.48889786683</v>
      </c>
      <c r="E390">
        <v>169.937697881189</v>
      </c>
    </row>
    <row r="391" spans="1:5">
      <c r="A391">
        <v>389</v>
      </c>
      <c r="B391">
        <v>17445.9521857479</v>
      </c>
      <c r="C391">
        <v>23300.7495390707</v>
      </c>
      <c r="D391">
        <v>2445.44107312489</v>
      </c>
      <c r="E391">
        <v>169.88987313925</v>
      </c>
    </row>
    <row r="392" spans="1:5">
      <c r="A392">
        <v>390</v>
      </c>
      <c r="B392">
        <v>17445.9521857479</v>
      </c>
      <c r="C392">
        <v>23300.7495390707</v>
      </c>
      <c r="D392">
        <v>2444.89705788517</v>
      </c>
      <c r="E392">
        <v>169.345857899521</v>
      </c>
    </row>
    <row r="393" spans="1:5">
      <c r="A393">
        <v>391</v>
      </c>
      <c r="B393">
        <v>17445.9521857479</v>
      </c>
      <c r="C393">
        <v>23300.7495390707</v>
      </c>
      <c r="D393">
        <v>2445.03988459106</v>
      </c>
      <c r="E393">
        <v>169.488684605413</v>
      </c>
    </row>
    <row r="394" spans="1:5">
      <c r="A394">
        <v>392</v>
      </c>
      <c r="B394">
        <v>17445.9521857479</v>
      </c>
      <c r="C394">
        <v>23300.7495390707</v>
      </c>
      <c r="D394">
        <v>2445.01824716907</v>
      </c>
      <c r="E394">
        <v>169.46704718343</v>
      </c>
    </row>
    <row r="395" spans="1:5">
      <c r="A395">
        <v>393</v>
      </c>
      <c r="B395">
        <v>17445.9521857479</v>
      </c>
      <c r="C395">
        <v>23300.7495390707</v>
      </c>
      <c r="D395">
        <v>2445.1508656152</v>
      </c>
      <c r="E395">
        <v>169.599665629558</v>
      </c>
    </row>
    <row r="396" spans="1:5">
      <c r="A396">
        <v>394</v>
      </c>
      <c r="B396">
        <v>17445.9521857479</v>
      </c>
      <c r="C396">
        <v>23300.7495390707</v>
      </c>
      <c r="D396">
        <v>2445.22475242272</v>
      </c>
      <c r="E396">
        <v>169.673552437074</v>
      </c>
    </row>
    <row r="397" spans="1:5">
      <c r="A397">
        <v>395</v>
      </c>
      <c r="B397">
        <v>17445.9521857479</v>
      </c>
      <c r="C397">
        <v>23300.7495390707</v>
      </c>
      <c r="D397">
        <v>2445.51908776406</v>
      </c>
      <c r="E397">
        <v>169.967887778413</v>
      </c>
    </row>
    <row r="398" spans="1:5">
      <c r="A398">
        <v>396</v>
      </c>
      <c r="B398">
        <v>17445.9521857479</v>
      </c>
      <c r="C398">
        <v>23300.7495390707</v>
      </c>
      <c r="D398">
        <v>2445.58019071276</v>
      </c>
      <c r="E398">
        <v>170.028990727122</v>
      </c>
    </row>
    <row r="399" spans="1:5">
      <c r="A399">
        <v>397</v>
      </c>
      <c r="B399">
        <v>17445.9521857479</v>
      </c>
      <c r="C399">
        <v>23300.7495390707</v>
      </c>
      <c r="D399">
        <v>2445.13313355012</v>
      </c>
      <c r="E399">
        <v>169.581933564482</v>
      </c>
    </row>
    <row r="400" spans="1:5">
      <c r="A400">
        <v>398</v>
      </c>
      <c r="B400">
        <v>17445.9521857479</v>
      </c>
      <c r="C400">
        <v>23300.7495390707</v>
      </c>
      <c r="D400">
        <v>2445.76360378034</v>
      </c>
      <c r="E400">
        <v>170.212403794697</v>
      </c>
    </row>
    <row r="401" spans="1:5">
      <c r="A401">
        <v>399</v>
      </c>
      <c r="B401">
        <v>17445.9521857479</v>
      </c>
      <c r="C401">
        <v>23300.7495390707</v>
      </c>
      <c r="D401">
        <v>2445.47563481916</v>
      </c>
      <c r="E401">
        <v>169.924434833516</v>
      </c>
    </row>
    <row r="402" spans="1:5">
      <c r="A402">
        <v>400</v>
      </c>
      <c r="B402">
        <v>17445.9521857479</v>
      </c>
      <c r="C402">
        <v>23300.7495390707</v>
      </c>
      <c r="D402">
        <v>2445.51785808685</v>
      </c>
      <c r="E402">
        <v>169.96665810121</v>
      </c>
    </row>
    <row r="403" spans="1:5">
      <c r="A403">
        <v>401</v>
      </c>
      <c r="B403">
        <v>17445.9521857479</v>
      </c>
      <c r="C403">
        <v>23300.7495390707</v>
      </c>
      <c r="D403">
        <v>2445.64895002915</v>
      </c>
      <c r="E403">
        <v>170.097750043507</v>
      </c>
    </row>
    <row r="404" spans="1:5">
      <c r="A404">
        <v>402</v>
      </c>
      <c r="B404">
        <v>17445.9521857479</v>
      </c>
      <c r="C404">
        <v>23300.7495390707</v>
      </c>
      <c r="D404">
        <v>2445.49563485855</v>
      </c>
      <c r="E404">
        <v>169.944434872906</v>
      </c>
    </row>
    <row r="405" spans="1:5">
      <c r="A405">
        <v>403</v>
      </c>
      <c r="B405">
        <v>17445.9521857479</v>
      </c>
      <c r="C405">
        <v>23300.7495390707</v>
      </c>
      <c r="D405">
        <v>2445.42172842169</v>
      </c>
      <c r="E405">
        <v>169.870528436052</v>
      </c>
    </row>
    <row r="406" spans="1:5">
      <c r="A406">
        <v>404</v>
      </c>
      <c r="B406">
        <v>17445.9521857479</v>
      </c>
      <c r="C406">
        <v>23300.7495390707</v>
      </c>
      <c r="D406">
        <v>2445.66129149943</v>
      </c>
      <c r="E406">
        <v>170.110091513789</v>
      </c>
    </row>
    <row r="407" spans="1:5">
      <c r="A407">
        <v>405</v>
      </c>
      <c r="B407">
        <v>17445.9521857479</v>
      </c>
      <c r="C407">
        <v>23300.7495390707</v>
      </c>
      <c r="D407">
        <v>2445.86461788125</v>
      </c>
      <c r="E407">
        <v>170.313417895603</v>
      </c>
    </row>
    <row r="408" spans="1:5">
      <c r="A408">
        <v>406</v>
      </c>
      <c r="B408">
        <v>17445.9521857479</v>
      </c>
      <c r="C408">
        <v>23300.7495390707</v>
      </c>
      <c r="D408">
        <v>2445.49900255159</v>
      </c>
      <c r="E408">
        <v>169.947802565953</v>
      </c>
    </row>
    <row r="409" spans="1:5">
      <c r="A409">
        <v>407</v>
      </c>
      <c r="B409">
        <v>17445.9521857479</v>
      </c>
      <c r="C409">
        <v>23300.7495390707</v>
      </c>
      <c r="D409">
        <v>2445.09380302053</v>
      </c>
      <c r="E409">
        <v>169.542603034884</v>
      </c>
    </row>
    <row r="410" spans="1:5">
      <c r="A410">
        <v>408</v>
      </c>
      <c r="B410">
        <v>17445.9521857479</v>
      </c>
      <c r="C410">
        <v>23300.7495390707</v>
      </c>
      <c r="D410">
        <v>2445.45554081014</v>
      </c>
      <c r="E410">
        <v>169.904340824503</v>
      </c>
    </row>
    <row r="411" spans="1:5">
      <c r="A411">
        <v>409</v>
      </c>
      <c r="B411">
        <v>17445.9521857479</v>
      </c>
      <c r="C411">
        <v>23300.7495390707</v>
      </c>
      <c r="D411">
        <v>2445.29659844485</v>
      </c>
      <c r="E411">
        <v>169.745398459203</v>
      </c>
    </row>
    <row r="412" spans="1:5">
      <c r="A412">
        <v>410</v>
      </c>
      <c r="B412">
        <v>17445.9521857479</v>
      </c>
      <c r="C412">
        <v>23300.7495390707</v>
      </c>
      <c r="D412">
        <v>2445.03341928566</v>
      </c>
      <c r="E412">
        <v>169.482219300016</v>
      </c>
    </row>
    <row r="413" spans="1:5">
      <c r="A413">
        <v>411</v>
      </c>
      <c r="B413">
        <v>17445.9521857479</v>
      </c>
      <c r="C413">
        <v>23300.7495390707</v>
      </c>
      <c r="D413">
        <v>2445.16499294308</v>
      </c>
      <c r="E413">
        <v>169.61379295744</v>
      </c>
    </row>
    <row r="414" spans="1:5">
      <c r="A414">
        <v>412</v>
      </c>
      <c r="B414">
        <v>17445.9521857479</v>
      </c>
      <c r="C414">
        <v>23300.7495390707</v>
      </c>
      <c r="D414">
        <v>2445.18087131022</v>
      </c>
      <c r="E414">
        <v>169.629671324571</v>
      </c>
    </row>
    <row r="415" spans="1:5">
      <c r="A415">
        <v>413</v>
      </c>
      <c r="B415">
        <v>17445.9521857479</v>
      </c>
      <c r="C415">
        <v>23300.7495390707</v>
      </c>
      <c r="D415">
        <v>2445.13342356414</v>
      </c>
      <c r="E415">
        <v>169.582223578501</v>
      </c>
    </row>
    <row r="416" spans="1:5">
      <c r="A416">
        <v>414</v>
      </c>
      <c r="B416">
        <v>17445.9521857479</v>
      </c>
      <c r="C416">
        <v>23300.7495390707</v>
      </c>
      <c r="D416">
        <v>2445.00447580426</v>
      </c>
      <c r="E416">
        <v>169.45327581861</v>
      </c>
    </row>
    <row r="417" spans="1:5">
      <c r="A417">
        <v>415</v>
      </c>
      <c r="B417">
        <v>17445.9521857479</v>
      </c>
      <c r="C417">
        <v>23300.7495390707</v>
      </c>
      <c r="D417">
        <v>2445.12579245067</v>
      </c>
      <c r="E417">
        <v>169.574592465024</v>
      </c>
    </row>
    <row r="418" spans="1:5">
      <c r="A418">
        <v>416</v>
      </c>
      <c r="B418">
        <v>17445.9521857479</v>
      </c>
      <c r="C418">
        <v>23300.7495390707</v>
      </c>
      <c r="D418">
        <v>2445.21471387038</v>
      </c>
      <c r="E418">
        <v>169.663513884737</v>
      </c>
    </row>
    <row r="419" spans="1:5">
      <c r="A419">
        <v>417</v>
      </c>
      <c r="B419">
        <v>17445.9521857479</v>
      </c>
      <c r="C419">
        <v>23300.7495390707</v>
      </c>
      <c r="D419">
        <v>2445.02247898506</v>
      </c>
      <c r="E419">
        <v>169.471278999422</v>
      </c>
    </row>
    <row r="420" spans="1:5">
      <c r="A420">
        <v>418</v>
      </c>
      <c r="B420">
        <v>17445.9521857479</v>
      </c>
      <c r="C420">
        <v>23300.7495390707</v>
      </c>
      <c r="D420">
        <v>2445.0983832984</v>
      </c>
      <c r="E420">
        <v>169.547183312765</v>
      </c>
    </row>
    <row r="421" spans="1:5">
      <c r="A421">
        <v>419</v>
      </c>
      <c r="B421">
        <v>17445.9521857479</v>
      </c>
      <c r="C421">
        <v>23300.7495390707</v>
      </c>
      <c r="D421">
        <v>2445.01925062423</v>
      </c>
      <c r="E421">
        <v>169.468050638594</v>
      </c>
    </row>
    <row r="422" spans="1:5">
      <c r="A422">
        <v>420</v>
      </c>
      <c r="B422">
        <v>17445.9521857479</v>
      </c>
      <c r="C422">
        <v>23300.7495390707</v>
      </c>
      <c r="D422">
        <v>2444.93200707775</v>
      </c>
      <c r="E422">
        <v>169.380807092107</v>
      </c>
    </row>
    <row r="423" spans="1:5">
      <c r="A423">
        <v>421</v>
      </c>
      <c r="B423">
        <v>17445.9521857479</v>
      </c>
      <c r="C423">
        <v>23300.7495390707</v>
      </c>
      <c r="D423">
        <v>2444.91404822184</v>
      </c>
      <c r="E423">
        <v>169.362848236194</v>
      </c>
    </row>
    <row r="424" spans="1:5">
      <c r="A424">
        <v>422</v>
      </c>
      <c r="B424">
        <v>17445.9521857479</v>
      </c>
      <c r="C424">
        <v>23300.7495390707</v>
      </c>
      <c r="D424">
        <v>2444.84101193139</v>
      </c>
      <c r="E424">
        <v>169.28981194575</v>
      </c>
    </row>
    <row r="425" spans="1:5">
      <c r="A425">
        <v>423</v>
      </c>
      <c r="B425">
        <v>17445.9521857479</v>
      </c>
      <c r="C425">
        <v>23300.7495390707</v>
      </c>
      <c r="D425">
        <v>2444.82048129252</v>
      </c>
      <c r="E425">
        <v>169.269281306881</v>
      </c>
    </row>
    <row r="426" spans="1:5">
      <c r="A426">
        <v>424</v>
      </c>
      <c r="B426">
        <v>17445.9521857479</v>
      </c>
      <c r="C426">
        <v>23300.7495390707</v>
      </c>
      <c r="D426">
        <v>2444.78316538444</v>
      </c>
      <c r="E426">
        <v>169.231965398798</v>
      </c>
    </row>
    <row r="427" spans="1:5">
      <c r="A427">
        <v>425</v>
      </c>
      <c r="B427">
        <v>17445.9521857479</v>
      </c>
      <c r="C427">
        <v>23300.7495390707</v>
      </c>
      <c r="D427">
        <v>2444.61803418781</v>
      </c>
      <c r="E427">
        <v>169.066834202171</v>
      </c>
    </row>
    <row r="428" spans="1:5">
      <c r="A428">
        <v>426</v>
      </c>
      <c r="B428">
        <v>17445.9521857479</v>
      </c>
      <c r="C428">
        <v>23300.7495390707</v>
      </c>
      <c r="D428">
        <v>2444.74042515067</v>
      </c>
      <c r="E428">
        <v>169.189225165027</v>
      </c>
    </row>
    <row r="429" spans="1:5">
      <c r="A429">
        <v>427</v>
      </c>
      <c r="B429">
        <v>17445.9521857479</v>
      </c>
      <c r="C429">
        <v>23300.7495390707</v>
      </c>
      <c r="D429">
        <v>2444.82942886812</v>
      </c>
      <c r="E429">
        <v>169.278228882479</v>
      </c>
    </row>
    <row r="430" spans="1:5">
      <c r="A430">
        <v>428</v>
      </c>
      <c r="B430">
        <v>17445.9521857479</v>
      </c>
      <c r="C430">
        <v>23300.7495390707</v>
      </c>
      <c r="D430">
        <v>2444.90727361342</v>
      </c>
      <c r="E430">
        <v>169.356073627778</v>
      </c>
    </row>
    <row r="431" spans="1:5">
      <c r="A431">
        <v>429</v>
      </c>
      <c r="B431">
        <v>17445.9521857479</v>
      </c>
      <c r="C431">
        <v>23300.7495390707</v>
      </c>
      <c r="D431">
        <v>2444.87038884407</v>
      </c>
      <c r="E431">
        <v>169.319188858427</v>
      </c>
    </row>
    <row r="432" spans="1:5">
      <c r="A432">
        <v>430</v>
      </c>
      <c r="B432">
        <v>17445.9521857479</v>
      </c>
      <c r="C432">
        <v>23300.7495390707</v>
      </c>
      <c r="D432">
        <v>2445.06324244905</v>
      </c>
      <c r="E432">
        <v>169.512042463404</v>
      </c>
    </row>
    <row r="433" spans="1:5">
      <c r="A433">
        <v>431</v>
      </c>
      <c r="B433">
        <v>17445.9521857479</v>
      </c>
      <c r="C433">
        <v>23300.7495390707</v>
      </c>
      <c r="D433">
        <v>2444.83889503531</v>
      </c>
      <c r="E433">
        <v>169.287695049666</v>
      </c>
    </row>
    <row r="434" spans="1:5">
      <c r="A434">
        <v>432</v>
      </c>
      <c r="B434">
        <v>17445.9521857479</v>
      </c>
      <c r="C434">
        <v>23300.7495390707</v>
      </c>
      <c r="D434">
        <v>2444.88645803425</v>
      </c>
      <c r="E434">
        <v>169.335258048604</v>
      </c>
    </row>
    <row r="435" spans="1:5">
      <c r="A435">
        <v>433</v>
      </c>
      <c r="B435">
        <v>17445.9521857479</v>
      </c>
      <c r="C435">
        <v>23300.7495390707</v>
      </c>
      <c r="D435">
        <v>2444.90538700363</v>
      </c>
      <c r="E435">
        <v>169.354187017986</v>
      </c>
    </row>
    <row r="436" spans="1:5">
      <c r="A436">
        <v>434</v>
      </c>
      <c r="B436">
        <v>17445.9521857479</v>
      </c>
      <c r="C436">
        <v>23300.7495390707</v>
      </c>
      <c r="D436">
        <v>2444.75577720852</v>
      </c>
      <c r="E436">
        <v>169.204577222876</v>
      </c>
    </row>
    <row r="437" spans="1:5">
      <c r="A437">
        <v>435</v>
      </c>
      <c r="B437">
        <v>17445.9521857479</v>
      </c>
      <c r="C437">
        <v>23300.7495390707</v>
      </c>
      <c r="D437">
        <v>2444.66800681278</v>
      </c>
      <c r="E437">
        <v>169.116806827139</v>
      </c>
    </row>
    <row r="438" spans="1:5">
      <c r="A438">
        <v>436</v>
      </c>
      <c r="B438">
        <v>17445.9521857479</v>
      </c>
      <c r="C438">
        <v>23300.7495390707</v>
      </c>
      <c r="D438">
        <v>2444.6786851138</v>
      </c>
      <c r="E438">
        <v>169.127485128156</v>
      </c>
    </row>
    <row r="439" spans="1:5">
      <c r="A439">
        <v>437</v>
      </c>
      <c r="B439">
        <v>17445.9521857479</v>
      </c>
      <c r="C439">
        <v>23300.7495390707</v>
      </c>
      <c r="D439">
        <v>2444.45174380798</v>
      </c>
      <c r="E439">
        <v>168.900543822337</v>
      </c>
    </row>
    <row r="440" spans="1:5">
      <c r="A440">
        <v>438</v>
      </c>
      <c r="B440">
        <v>17445.9521857479</v>
      </c>
      <c r="C440">
        <v>23300.7495390707</v>
      </c>
      <c r="D440">
        <v>2444.85288923703</v>
      </c>
      <c r="E440">
        <v>169.301689251385</v>
      </c>
    </row>
    <row r="441" spans="1:5">
      <c r="A441">
        <v>439</v>
      </c>
      <c r="B441">
        <v>17445.9521857479</v>
      </c>
      <c r="C441">
        <v>23300.7495390707</v>
      </c>
      <c r="D441">
        <v>2444.75212159723</v>
      </c>
      <c r="E441">
        <v>169.20092161158</v>
      </c>
    </row>
    <row r="442" spans="1:5">
      <c r="A442">
        <v>440</v>
      </c>
      <c r="B442">
        <v>17445.9521857479</v>
      </c>
      <c r="C442">
        <v>23300.7495390707</v>
      </c>
      <c r="D442">
        <v>2444.6530248944</v>
      </c>
      <c r="E442">
        <v>169.101824908754</v>
      </c>
    </row>
    <row r="443" spans="1:5">
      <c r="A443">
        <v>441</v>
      </c>
      <c r="B443">
        <v>17445.9521857479</v>
      </c>
      <c r="C443">
        <v>23300.7495390707</v>
      </c>
      <c r="D443">
        <v>2444.79029680149</v>
      </c>
      <c r="E443">
        <v>169.239096815846</v>
      </c>
    </row>
    <row r="444" spans="1:5">
      <c r="A444">
        <v>442</v>
      </c>
      <c r="B444">
        <v>17445.9521857479</v>
      </c>
      <c r="C444">
        <v>23300.7495390707</v>
      </c>
      <c r="D444">
        <v>2444.75837559035</v>
      </c>
      <c r="E444">
        <v>169.207175604706</v>
      </c>
    </row>
    <row r="445" spans="1:5">
      <c r="A445">
        <v>443</v>
      </c>
      <c r="B445">
        <v>17445.9521857479</v>
      </c>
      <c r="C445">
        <v>23300.7495390707</v>
      </c>
      <c r="D445">
        <v>2444.71597158726</v>
      </c>
      <c r="E445">
        <v>169.164771601614</v>
      </c>
    </row>
    <row r="446" spans="1:5">
      <c r="A446">
        <v>444</v>
      </c>
      <c r="B446">
        <v>17445.9521857479</v>
      </c>
      <c r="C446">
        <v>23300.7495390707</v>
      </c>
      <c r="D446">
        <v>2444.5916464492</v>
      </c>
      <c r="E446">
        <v>169.04044646356</v>
      </c>
    </row>
    <row r="447" spans="1:5">
      <c r="A447">
        <v>445</v>
      </c>
      <c r="B447">
        <v>17445.9521857479</v>
      </c>
      <c r="C447">
        <v>23300.7495390707</v>
      </c>
      <c r="D447">
        <v>2444.87487558451</v>
      </c>
      <c r="E447">
        <v>169.323675598865</v>
      </c>
    </row>
    <row r="448" spans="1:5">
      <c r="A448">
        <v>446</v>
      </c>
      <c r="B448">
        <v>17445.9521857479</v>
      </c>
      <c r="C448">
        <v>23300.7495390707</v>
      </c>
      <c r="D448">
        <v>2444.76432124001</v>
      </c>
      <c r="E448">
        <v>169.213121254361</v>
      </c>
    </row>
    <row r="449" spans="1:5">
      <c r="A449">
        <v>447</v>
      </c>
      <c r="B449">
        <v>17445.9521857479</v>
      </c>
      <c r="C449">
        <v>23300.7495390707</v>
      </c>
      <c r="D449">
        <v>2444.80045452026</v>
      </c>
      <c r="E449">
        <v>169.249254534621</v>
      </c>
    </row>
    <row r="450" spans="1:5">
      <c r="A450">
        <v>448</v>
      </c>
      <c r="B450">
        <v>17445.9521857479</v>
      </c>
      <c r="C450">
        <v>23300.7495390707</v>
      </c>
      <c r="D450">
        <v>2444.73653157595</v>
      </c>
      <c r="E450">
        <v>169.185331590306</v>
      </c>
    </row>
    <row r="451" spans="1:5">
      <c r="A451">
        <v>449</v>
      </c>
      <c r="B451">
        <v>17445.9521857479</v>
      </c>
      <c r="C451">
        <v>23300.7495390707</v>
      </c>
      <c r="D451">
        <v>2444.73367076229</v>
      </c>
      <c r="E451">
        <v>169.182470776651</v>
      </c>
    </row>
    <row r="452" spans="1:5">
      <c r="A452">
        <v>450</v>
      </c>
      <c r="B452">
        <v>17445.9521857479</v>
      </c>
      <c r="C452">
        <v>23300.7495390707</v>
      </c>
      <c r="D452">
        <v>2444.77481129493</v>
      </c>
      <c r="E452">
        <v>169.223611309287</v>
      </c>
    </row>
    <row r="453" spans="1:5">
      <c r="A453">
        <v>451</v>
      </c>
      <c r="B453">
        <v>17445.9521857479</v>
      </c>
      <c r="C453">
        <v>23300.7495390707</v>
      </c>
      <c r="D453">
        <v>2444.70158003123</v>
      </c>
      <c r="E453">
        <v>169.150380045586</v>
      </c>
    </row>
    <row r="454" spans="1:5">
      <c r="A454">
        <v>452</v>
      </c>
      <c r="B454">
        <v>17445.9521857479</v>
      </c>
      <c r="C454">
        <v>23300.7495390707</v>
      </c>
      <c r="D454">
        <v>2444.60704213138</v>
      </c>
      <c r="E454">
        <v>169.055842145732</v>
      </c>
    </row>
    <row r="455" spans="1:5">
      <c r="A455">
        <v>453</v>
      </c>
      <c r="B455">
        <v>17445.9521857479</v>
      </c>
      <c r="C455">
        <v>23300.7495390707</v>
      </c>
      <c r="D455">
        <v>2444.60128720638</v>
      </c>
      <c r="E455">
        <v>169.050087220741</v>
      </c>
    </row>
    <row r="456" spans="1:5">
      <c r="A456">
        <v>454</v>
      </c>
      <c r="B456">
        <v>17445.9521857479</v>
      </c>
      <c r="C456">
        <v>23300.7495390707</v>
      </c>
      <c r="D456">
        <v>2444.6476955466</v>
      </c>
      <c r="E456">
        <v>169.096495560964</v>
      </c>
    </row>
    <row r="457" spans="1:5">
      <c r="A457">
        <v>455</v>
      </c>
      <c r="B457">
        <v>17445.9521857479</v>
      </c>
      <c r="C457">
        <v>23300.7495390707</v>
      </c>
      <c r="D457">
        <v>2444.64710058106</v>
      </c>
      <c r="E457">
        <v>169.095900595412</v>
      </c>
    </row>
    <row r="458" spans="1:5">
      <c r="A458">
        <v>456</v>
      </c>
      <c r="B458">
        <v>17445.9521857479</v>
      </c>
      <c r="C458">
        <v>23300.7495390707</v>
      </c>
      <c r="D458">
        <v>2444.78468288616</v>
      </c>
      <c r="E458">
        <v>169.233482900525</v>
      </c>
    </row>
    <row r="459" spans="1:5">
      <c r="A459">
        <v>457</v>
      </c>
      <c r="B459">
        <v>17445.9521857479</v>
      </c>
      <c r="C459">
        <v>23300.7495390707</v>
      </c>
      <c r="D459">
        <v>2444.6207099256</v>
      </c>
      <c r="E459">
        <v>169.069509939954</v>
      </c>
    </row>
    <row r="460" spans="1:5">
      <c r="A460">
        <v>458</v>
      </c>
      <c r="B460">
        <v>17445.9521857479</v>
      </c>
      <c r="C460">
        <v>23300.7495390707</v>
      </c>
      <c r="D460">
        <v>2444.59067635043</v>
      </c>
      <c r="E460">
        <v>169.039476364786</v>
      </c>
    </row>
    <row r="461" spans="1:5">
      <c r="A461">
        <v>459</v>
      </c>
      <c r="B461">
        <v>17445.9521857479</v>
      </c>
      <c r="C461">
        <v>23300.7495390707</v>
      </c>
      <c r="D461">
        <v>2444.6429823153</v>
      </c>
      <c r="E461">
        <v>169.091782329664</v>
      </c>
    </row>
    <row r="462" spans="1:5">
      <c r="A462">
        <v>460</v>
      </c>
      <c r="B462">
        <v>17445.9521857479</v>
      </c>
      <c r="C462">
        <v>23300.7495390707</v>
      </c>
      <c r="D462">
        <v>2444.48056747785</v>
      </c>
      <c r="E462">
        <v>168.929367492214</v>
      </c>
    </row>
    <row r="463" spans="1:5">
      <c r="A463">
        <v>461</v>
      </c>
      <c r="B463">
        <v>17445.9521857479</v>
      </c>
      <c r="C463">
        <v>23300.7495390707</v>
      </c>
      <c r="D463">
        <v>2444.47922922987</v>
      </c>
      <c r="E463">
        <v>168.928029244224</v>
      </c>
    </row>
    <row r="464" spans="1:5">
      <c r="A464">
        <v>462</v>
      </c>
      <c r="B464">
        <v>17445.9521857479</v>
      </c>
      <c r="C464">
        <v>23300.7495390707</v>
      </c>
      <c r="D464">
        <v>2444.52098885927</v>
      </c>
      <c r="E464">
        <v>168.969788873632</v>
      </c>
    </row>
    <row r="465" spans="1:5">
      <c r="A465">
        <v>463</v>
      </c>
      <c r="B465">
        <v>17445.9521857479</v>
      </c>
      <c r="C465">
        <v>23300.7495390707</v>
      </c>
      <c r="D465">
        <v>2444.52915101625</v>
      </c>
      <c r="E465">
        <v>168.977951030608</v>
      </c>
    </row>
    <row r="466" spans="1:5">
      <c r="A466">
        <v>464</v>
      </c>
      <c r="B466">
        <v>17445.9521857479</v>
      </c>
      <c r="C466">
        <v>23300.7495390707</v>
      </c>
      <c r="D466">
        <v>2444.4701389709</v>
      </c>
      <c r="E466">
        <v>168.918938985258</v>
      </c>
    </row>
    <row r="467" spans="1:5">
      <c r="A467">
        <v>465</v>
      </c>
      <c r="B467">
        <v>17445.9521857479</v>
      </c>
      <c r="C467">
        <v>23300.7495390707</v>
      </c>
      <c r="D467">
        <v>2444.40821821589</v>
      </c>
      <c r="E467">
        <v>168.857018230252</v>
      </c>
    </row>
    <row r="468" spans="1:5">
      <c r="A468">
        <v>466</v>
      </c>
      <c r="B468">
        <v>17445.9521857479</v>
      </c>
      <c r="C468">
        <v>23300.7495390707</v>
      </c>
      <c r="D468">
        <v>2444.52844351324</v>
      </c>
      <c r="E468">
        <v>168.977243527602</v>
      </c>
    </row>
    <row r="469" spans="1:5">
      <c r="A469">
        <v>467</v>
      </c>
      <c r="B469">
        <v>17445.9521857479</v>
      </c>
      <c r="C469">
        <v>23300.7495390707</v>
      </c>
      <c r="D469">
        <v>2444.47383410913</v>
      </c>
      <c r="E469">
        <v>168.922634123487</v>
      </c>
    </row>
    <row r="470" spans="1:5">
      <c r="A470">
        <v>468</v>
      </c>
      <c r="B470">
        <v>17445.9521857479</v>
      </c>
      <c r="C470">
        <v>23300.7495390707</v>
      </c>
      <c r="D470">
        <v>2444.57347033364</v>
      </c>
      <c r="E470">
        <v>169.022270347999</v>
      </c>
    </row>
    <row r="471" spans="1:5">
      <c r="A471">
        <v>469</v>
      </c>
      <c r="B471">
        <v>17445.9521857479</v>
      </c>
      <c r="C471">
        <v>23300.7495390707</v>
      </c>
      <c r="D471">
        <v>2444.55595369268</v>
      </c>
      <c r="E471">
        <v>169.004753707035</v>
      </c>
    </row>
    <row r="472" spans="1:5">
      <c r="A472">
        <v>470</v>
      </c>
      <c r="B472">
        <v>17445.9521857479</v>
      </c>
      <c r="C472">
        <v>23300.7495390707</v>
      </c>
      <c r="D472">
        <v>2444.53376327753</v>
      </c>
      <c r="E472">
        <v>168.982563291886</v>
      </c>
    </row>
    <row r="473" spans="1:5">
      <c r="A473">
        <v>471</v>
      </c>
      <c r="B473">
        <v>17445.9521857479</v>
      </c>
      <c r="C473">
        <v>23300.7495390707</v>
      </c>
      <c r="D473">
        <v>2444.55699497817</v>
      </c>
      <c r="E473">
        <v>169.005794992528</v>
      </c>
    </row>
    <row r="474" spans="1:5">
      <c r="A474">
        <v>472</v>
      </c>
      <c r="B474">
        <v>17445.9521857479</v>
      </c>
      <c r="C474">
        <v>23300.7495390707</v>
      </c>
      <c r="D474">
        <v>2444.52830307963</v>
      </c>
      <c r="E474">
        <v>168.977103093988</v>
      </c>
    </row>
    <row r="475" spans="1:5">
      <c r="A475">
        <v>473</v>
      </c>
      <c r="B475">
        <v>17445.9521857479</v>
      </c>
      <c r="C475">
        <v>23300.7495390707</v>
      </c>
      <c r="D475">
        <v>2444.45991329101</v>
      </c>
      <c r="E475">
        <v>168.908713305369</v>
      </c>
    </row>
    <row r="476" spans="1:5">
      <c r="A476">
        <v>474</v>
      </c>
      <c r="B476">
        <v>17445.9521857479</v>
      </c>
      <c r="C476">
        <v>23300.7495390707</v>
      </c>
      <c r="D476">
        <v>2444.58032925807</v>
      </c>
      <c r="E476">
        <v>169.029129272429</v>
      </c>
    </row>
    <row r="477" spans="1:5">
      <c r="A477">
        <v>475</v>
      </c>
      <c r="B477">
        <v>17445.9521857479</v>
      </c>
      <c r="C477">
        <v>23300.7495390707</v>
      </c>
      <c r="D477">
        <v>2444.47948954811</v>
      </c>
      <c r="E477">
        <v>168.928289562468</v>
      </c>
    </row>
    <row r="478" spans="1:5">
      <c r="A478">
        <v>476</v>
      </c>
      <c r="B478">
        <v>17445.9521857479</v>
      </c>
      <c r="C478">
        <v>23300.7495390707</v>
      </c>
      <c r="D478">
        <v>2444.51726358947</v>
      </c>
      <c r="E478">
        <v>168.966063603825</v>
      </c>
    </row>
    <row r="479" spans="1:5">
      <c r="A479">
        <v>477</v>
      </c>
      <c r="B479">
        <v>17445.9521857479</v>
      </c>
      <c r="C479">
        <v>23300.7495390707</v>
      </c>
      <c r="D479">
        <v>2444.51355456248</v>
      </c>
      <c r="E479">
        <v>168.962354576836</v>
      </c>
    </row>
    <row r="480" spans="1:5">
      <c r="A480">
        <v>478</v>
      </c>
      <c r="B480">
        <v>17445.9521857479</v>
      </c>
      <c r="C480">
        <v>23300.7495390707</v>
      </c>
      <c r="D480">
        <v>2444.46402841249</v>
      </c>
      <c r="E480">
        <v>168.912828426849</v>
      </c>
    </row>
    <row r="481" spans="1:5">
      <c r="A481">
        <v>479</v>
      </c>
      <c r="B481">
        <v>17445.9521857479</v>
      </c>
      <c r="C481">
        <v>23300.7495390707</v>
      </c>
      <c r="D481">
        <v>2444.4382025964</v>
      </c>
      <c r="E481">
        <v>168.887002610762</v>
      </c>
    </row>
    <row r="482" spans="1:5">
      <c r="A482">
        <v>480</v>
      </c>
      <c r="B482">
        <v>17445.9521857479</v>
      </c>
      <c r="C482">
        <v>23300.7495390707</v>
      </c>
      <c r="D482">
        <v>2444.50406133551</v>
      </c>
      <c r="E482">
        <v>168.952861349869</v>
      </c>
    </row>
    <row r="483" spans="1:5">
      <c r="A483">
        <v>481</v>
      </c>
      <c r="B483">
        <v>17445.9521857479</v>
      </c>
      <c r="C483">
        <v>23300.7495390707</v>
      </c>
      <c r="D483">
        <v>2444.45229627614</v>
      </c>
      <c r="E483">
        <v>168.90109629049</v>
      </c>
    </row>
    <row r="484" spans="1:5">
      <c r="A484">
        <v>482</v>
      </c>
      <c r="B484">
        <v>17445.9521857479</v>
      </c>
      <c r="C484">
        <v>23300.7495390707</v>
      </c>
      <c r="D484">
        <v>2444.46911136267</v>
      </c>
      <c r="E484">
        <v>168.917911377025</v>
      </c>
    </row>
    <row r="485" spans="1:5">
      <c r="A485">
        <v>483</v>
      </c>
      <c r="B485">
        <v>17445.9521857479</v>
      </c>
      <c r="C485">
        <v>23300.7495390707</v>
      </c>
      <c r="D485">
        <v>2444.39763181493</v>
      </c>
      <c r="E485">
        <v>168.846431829286</v>
      </c>
    </row>
    <row r="486" spans="1:5">
      <c r="A486">
        <v>484</v>
      </c>
      <c r="B486">
        <v>17445.9521857479</v>
      </c>
      <c r="C486">
        <v>23300.7495390707</v>
      </c>
      <c r="D486">
        <v>2444.45910378326</v>
      </c>
      <c r="E486">
        <v>168.907903797624</v>
      </c>
    </row>
    <row r="487" spans="1:5">
      <c r="A487">
        <v>485</v>
      </c>
      <c r="B487">
        <v>17445.9521857479</v>
      </c>
      <c r="C487">
        <v>23300.7495390707</v>
      </c>
      <c r="D487">
        <v>2444.4189388224</v>
      </c>
      <c r="E487">
        <v>168.867738836759</v>
      </c>
    </row>
    <row r="488" spans="1:5">
      <c r="A488">
        <v>486</v>
      </c>
      <c r="B488">
        <v>17445.9521857479</v>
      </c>
      <c r="C488">
        <v>23300.7495390707</v>
      </c>
      <c r="D488">
        <v>2444.43969403392</v>
      </c>
      <c r="E488">
        <v>168.888494048276</v>
      </c>
    </row>
    <row r="489" spans="1:5">
      <c r="A489">
        <v>487</v>
      </c>
      <c r="B489">
        <v>17445.9521857479</v>
      </c>
      <c r="C489">
        <v>23300.7495390707</v>
      </c>
      <c r="D489">
        <v>2444.50961188499</v>
      </c>
      <c r="E489">
        <v>168.958411899348</v>
      </c>
    </row>
    <row r="490" spans="1:5">
      <c r="A490">
        <v>488</v>
      </c>
      <c r="B490">
        <v>17445.9521857479</v>
      </c>
      <c r="C490">
        <v>23300.7495390707</v>
      </c>
      <c r="D490">
        <v>2444.48663127149</v>
      </c>
      <c r="E490">
        <v>168.935431285846</v>
      </c>
    </row>
    <row r="491" spans="1:5">
      <c r="A491">
        <v>489</v>
      </c>
      <c r="B491">
        <v>17445.9521857479</v>
      </c>
      <c r="C491">
        <v>23300.7495390707</v>
      </c>
      <c r="D491">
        <v>2444.55317174365</v>
      </c>
      <c r="E491">
        <v>169.001971758015</v>
      </c>
    </row>
    <row r="492" spans="1:5">
      <c r="A492">
        <v>490</v>
      </c>
      <c r="B492">
        <v>17445.9521857479</v>
      </c>
      <c r="C492">
        <v>23300.7495390707</v>
      </c>
      <c r="D492">
        <v>2444.46288770326</v>
      </c>
      <c r="E492">
        <v>168.911687717617</v>
      </c>
    </row>
    <row r="493" spans="1:5">
      <c r="A493">
        <v>491</v>
      </c>
      <c r="B493">
        <v>17445.9521857479</v>
      </c>
      <c r="C493">
        <v>23300.7495390707</v>
      </c>
      <c r="D493">
        <v>2444.49945457727</v>
      </c>
      <c r="E493">
        <v>168.948254591631</v>
      </c>
    </row>
    <row r="494" spans="1:5">
      <c r="A494">
        <v>492</v>
      </c>
      <c r="B494">
        <v>17445.9521857479</v>
      </c>
      <c r="C494">
        <v>23300.7495390707</v>
      </c>
      <c r="D494">
        <v>2444.47527266148</v>
      </c>
      <c r="E494">
        <v>168.924072675842</v>
      </c>
    </row>
    <row r="495" spans="1:5">
      <c r="A495">
        <v>493</v>
      </c>
      <c r="B495">
        <v>17445.9521857479</v>
      </c>
      <c r="C495">
        <v>23300.7495390707</v>
      </c>
      <c r="D495">
        <v>2444.50363732603</v>
      </c>
      <c r="E495">
        <v>168.952437340391</v>
      </c>
    </row>
    <row r="496" spans="1:5">
      <c r="A496">
        <v>494</v>
      </c>
      <c r="B496">
        <v>17445.9521857479</v>
      </c>
      <c r="C496">
        <v>23300.7495390707</v>
      </c>
      <c r="D496">
        <v>2444.46666538264</v>
      </c>
      <c r="E496">
        <v>168.915465397005</v>
      </c>
    </row>
    <row r="497" spans="1:5">
      <c r="A497">
        <v>495</v>
      </c>
      <c r="B497">
        <v>17445.9521857479</v>
      </c>
      <c r="C497">
        <v>23300.7495390707</v>
      </c>
      <c r="D497">
        <v>2444.47496065361</v>
      </c>
      <c r="E497">
        <v>168.923760667963</v>
      </c>
    </row>
    <row r="498" spans="1:5">
      <c r="A498">
        <v>496</v>
      </c>
      <c r="B498">
        <v>17445.9521857479</v>
      </c>
      <c r="C498">
        <v>23300.7495390707</v>
      </c>
      <c r="D498">
        <v>2444.45315078656</v>
      </c>
      <c r="E498">
        <v>168.901950800923</v>
      </c>
    </row>
    <row r="499" spans="1:5">
      <c r="A499">
        <v>497</v>
      </c>
      <c r="B499">
        <v>17445.9521857479</v>
      </c>
      <c r="C499">
        <v>23300.7495390707</v>
      </c>
      <c r="D499">
        <v>2444.4732296516</v>
      </c>
      <c r="E499">
        <v>168.922029665954</v>
      </c>
    </row>
    <row r="500" spans="1:5">
      <c r="A500">
        <v>498</v>
      </c>
      <c r="B500">
        <v>17445.9521857479</v>
      </c>
      <c r="C500">
        <v>23300.7495390707</v>
      </c>
      <c r="D500">
        <v>2444.50999620033</v>
      </c>
      <c r="E500">
        <v>168.958796214688</v>
      </c>
    </row>
    <row r="501" spans="1:5">
      <c r="A501">
        <v>499</v>
      </c>
      <c r="B501">
        <v>17445.9521857479</v>
      </c>
      <c r="C501">
        <v>23300.7495390707</v>
      </c>
      <c r="D501">
        <v>2444.47415312816</v>
      </c>
      <c r="E501">
        <v>168.922953142521</v>
      </c>
    </row>
    <row r="502" spans="1:5">
      <c r="A502">
        <v>500</v>
      </c>
      <c r="B502">
        <v>17445.9521857479</v>
      </c>
      <c r="C502">
        <v>23300.7495390707</v>
      </c>
      <c r="D502">
        <v>2444.4874515869</v>
      </c>
      <c r="E502">
        <v>168.93625160126</v>
      </c>
    </row>
    <row r="503" spans="1:5">
      <c r="A503">
        <v>501</v>
      </c>
      <c r="B503">
        <v>17445.9521857479</v>
      </c>
      <c r="C503">
        <v>23300.7495390707</v>
      </c>
      <c r="D503">
        <v>2444.46929930708</v>
      </c>
      <c r="E503">
        <v>168.918099321441</v>
      </c>
    </row>
    <row r="504" spans="1:5">
      <c r="A504">
        <v>502</v>
      </c>
      <c r="B504">
        <v>17445.9521857479</v>
      </c>
      <c r="C504">
        <v>23300.7495390707</v>
      </c>
      <c r="D504">
        <v>2444.45245659115</v>
      </c>
      <c r="E504">
        <v>168.901256605506</v>
      </c>
    </row>
    <row r="505" spans="1:5">
      <c r="A505">
        <v>503</v>
      </c>
      <c r="B505">
        <v>17445.9521857479</v>
      </c>
      <c r="C505">
        <v>23300.7495390707</v>
      </c>
      <c r="D505">
        <v>2444.4572107671</v>
      </c>
      <c r="E505">
        <v>168.906010781457</v>
      </c>
    </row>
    <row r="506" spans="1:5">
      <c r="A506">
        <v>504</v>
      </c>
      <c r="B506">
        <v>17445.9521857479</v>
      </c>
      <c r="C506">
        <v>23300.7495390707</v>
      </c>
      <c r="D506">
        <v>2444.49150401113</v>
      </c>
      <c r="E506">
        <v>168.940304025486</v>
      </c>
    </row>
    <row r="507" spans="1:5">
      <c r="A507">
        <v>505</v>
      </c>
      <c r="B507">
        <v>17445.9521857479</v>
      </c>
      <c r="C507">
        <v>23300.7495390707</v>
      </c>
      <c r="D507">
        <v>2444.48002128675</v>
      </c>
      <c r="E507">
        <v>168.928821301112</v>
      </c>
    </row>
    <row r="508" spans="1:5">
      <c r="A508">
        <v>506</v>
      </c>
      <c r="B508">
        <v>17445.9521857479</v>
      </c>
      <c r="C508">
        <v>23300.7495390707</v>
      </c>
      <c r="D508">
        <v>2444.49485016121</v>
      </c>
      <c r="E508">
        <v>168.943650175563</v>
      </c>
    </row>
    <row r="509" spans="1:5">
      <c r="A509">
        <v>507</v>
      </c>
      <c r="B509">
        <v>17445.9521857479</v>
      </c>
      <c r="C509">
        <v>23300.7495390707</v>
      </c>
      <c r="D509">
        <v>2444.47462361641</v>
      </c>
      <c r="E509">
        <v>168.923423630768</v>
      </c>
    </row>
    <row r="510" spans="1:5">
      <c r="A510">
        <v>508</v>
      </c>
      <c r="B510">
        <v>17445.9521857479</v>
      </c>
      <c r="C510">
        <v>23300.7495390707</v>
      </c>
      <c r="D510">
        <v>2444.46197542183</v>
      </c>
      <c r="E510">
        <v>168.910775436192</v>
      </c>
    </row>
    <row r="511" spans="1:5">
      <c r="A511">
        <v>509</v>
      </c>
      <c r="B511">
        <v>17445.9521857479</v>
      </c>
      <c r="C511">
        <v>23300.7495390707</v>
      </c>
      <c r="D511">
        <v>2444.47778117803</v>
      </c>
      <c r="E511">
        <v>168.926581192383</v>
      </c>
    </row>
    <row r="512" spans="1:5">
      <c r="A512">
        <v>510</v>
      </c>
      <c r="B512">
        <v>17445.9521857479</v>
      </c>
      <c r="C512">
        <v>23300.7495390707</v>
      </c>
      <c r="D512">
        <v>2444.46593360944</v>
      </c>
      <c r="E512">
        <v>168.914733623801</v>
      </c>
    </row>
    <row r="513" spans="1:5">
      <c r="A513">
        <v>511</v>
      </c>
      <c r="B513">
        <v>17445.9521857479</v>
      </c>
      <c r="C513">
        <v>23300.7495390707</v>
      </c>
      <c r="D513">
        <v>2444.49145534703</v>
      </c>
      <c r="E513">
        <v>168.940255361392</v>
      </c>
    </row>
    <row r="514" spans="1:5">
      <c r="A514">
        <v>512</v>
      </c>
      <c r="B514">
        <v>17445.9521857479</v>
      </c>
      <c r="C514">
        <v>23300.7495390707</v>
      </c>
      <c r="D514">
        <v>2444.48266941527</v>
      </c>
      <c r="E514">
        <v>168.931469429631</v>
      </c>
    </row>
    <row r="515" spans="1:5">
      <c r="A515">
        <v>513</v>
      </c>
      <c r="B515">
        <v>17445.9521857479</v>
      </c>
      <c r="C515">
        <v>23300.7495390707</v>
      </c>
      <c r="D515">
        <v>2444.49649218605</v>
      </c>
      <c r="E515">
        <v>168.945292200407</v>
      </c>
    </row>
    <row r="516" spans="1:5">
      <c r="A516">
        <v>514</v>
      </c>
      <c r="B516">
        <v>17445.9521857479</v>
      </c>
      <c r="C516">
        <v>23300.7495390707</v>
      </c>
      <c r="D516">
        <v>2444.50517781233</v>
      </c>
      <c r="E516">
        <v>168.95397782668</v>
      </c>
    </row>
    <row r="517" spans="1:5">
      <c r="A517">
        <v>515</v>
      </c>
      <c r="B517">
        <v>17445.9521857479</v>
      </c>
      <c r="C517">
        <v>23300.7495390707</v>
      </c>
      <c r="D517">
        <v>2444.4870453427</v>
      </c>
      <c r="E517">
        <v>168.935845357061</v>
      </c>
    </row>
    <row r="518" spans="1:5">
      <c r="A518">
        <v>516</v>
      </c>
      <c r="B518">
        <v>17445.9521857479</v>
      </c>
      <c r="C518">
        <v>23300.7495390707</v>
      </c>
      <c r="D518">
        <v>2444.4868556961</v>
      </c>
      <c r="E518">
        <v>168.935655710462</v>
      </c>
    </row>
    <row r="519" spans="1:5">
      <c r="A519">
        <v>517</v>
      </c>
      <c r="B519">
        <v>17445.9521857479</v>
      </c>
      <c r="C519">
        <v>23300.7495390707</v>
      </c>
      <c r="D519">
        <v>2444.47837104052</v>
      </c>
      <c r="E519">
        <v>168.927171054879</v>
      </c>
    </row>
    <row r="520" spans="1:5">
      <c r="A520">
        <v>518</v>
      </c>
      <c r="B520">
        <v>17445.9521857479</v>
      </c>
      <c r="C520">
        <v>23300.7495390707</v>
      </c>
      <c r="D520">
        <v>2444.49256774081</v>
      </c>
      <c r="E520">
        <v>168.941367755164</v>
      </c>
    </row>
    <row r="521" spans="1:5">
      <c r="A521">
        <v>519</v>
      </c>
      <c r="B521">
        <v>17445.9521857479</v>
      </c>
      <c r="C521">
        <v>23300.7495390707</v>
      </c>
      <c r="D521">
        <v>2444.49780026087</v>
      </c>
      <c r="E521">
        <v>168.946600275234</v>
      </c>
    </row>
    <row r="522" spans="1:5">
      <c r="A522">
        <v>520</v>
      </c>
      <c r="B522">
        <v>17445.9521857479</v>
      </c>
      <c r="C522">
        <v>23300.7495390707</v>
      </c>
      <c r="D522">
        <v>2444.46829128241</v>
      </c>
      <c r="E522">
        <v>168.917091296772</v>
      </c>
    </row>
    <row r="523" spans="1:5">
      <c r="A523">
        <v>521</v>
      </c>
      <c r="B523">
        <v>17445.9521857479</v>
      </c>
      <c r="C523">
        <v>23300.7495390707</v>
      </c>
      <c r="D523">
        <v>2444.52231922612</v>
      </c>
      <c r="E523">
        <v>168.971119240471</v>
      </c>
    </row>
    <row r="524" spans="1:5">
      <c r="A524">
        <v>522</v>
      </c>
      <c r="B524">
        <v>17445.9521857479</v>
      </c>
      <c r="C524">
        <v>23300.7495390707</v>
      </c>
      <c r="D524">
        <v>2444.48324511785</v>
      </c>
      <c r="E524">
        <v>168.932045132213</v>
      </c>
    </row>
    <row r="525" spans="1:5">
      <c r="A525">
        <v>523</v>
      </c>
      <c r="B525">
        <v>17445.9521857479</v>
      </c>
      <c r="C525">
        <v>23300.7495390707</v>
      </c>
      <c r="D525">
        <v>2444.47793770416</v>
      </c>
      <c r="E525">
        <v>168.926737718514</v>
      </c>
    </row>
    <row r="526" spans="1:5">
      <c r="A526">
        <v>524</v>
      </c>
      <c r="B526">
        <v>17445.9521857479</v>
      </c>
      <c r="C526">
        <v>23300.7495390707</v>
      </c>
      <c r="D526">
        <v>2444.48212834024</v>
      </c>
      <c r="E526">
        <v>168.930928354609</v>
      </c>
    </row>
    <row r="527" spans="1:5">
      <c r="A527">
        <v>525</v>
      </c>
      <c r="B527">
        <v>17445.9521857479</v>
      </c>
      <c r="C527">
        <v>23300.7495390707</v>
      </c>
      <c r="D527">
        <v>2444.48096782296</v>
      </c>
      <c r="E527">
        <v>168.929767837316</v>
      </c>
    </row>
    <row r="528" spans="1:5">
      <c r="A528">
        <v>526</v>
      </c>
      <c r="B528">
        <v>17445.9521857479</v>
      </c>
      <c r="C528">
        <v>23300.7495390707</v>
      </c>
      <c r="D528">
        <v>2444.48443143287</v>
      </c>
      <c r="E528">
        <v>168.93323144722</v>
      </c>
    </row>
    <row r="529" spans="1:5">
      <c r="A529">
        <v>527</v>
      </c>
      <c r="B529">
        <v>17445.9521857479</v>
      </c>
      <c r="C529">
        <v>23300.7495390707</v>
      </c>
      <c r="D529">
        <v>2444.48864469023</v>
      </c>
      <c r="E529">
        <v>168.937444704586</v>
      </c>
    </row>
    <row r="530" spans="1:5">
      <c r="A530">
        <v>528</v>
      </c>
      <c r="B530">
        <v>17445.9521857479</v>
      </c>
      <c r="C530">
        <v>23300.7495390707</v>
      </c>
      <c r="D530">
        <v>2444.48371802061</v>
      </c>
      <c r="E530">
        <v>168.932518034961</v>
      </c>
    </row>
    <row r="531" spans="1:5">
      <c r="A531">
        <v>529</v>
      </c>
      <c r="B531">
        <v>17445.9521857479</v>
      </c>
      <c r="C531">
        <v>23300.7495390707</v>
      </c>
      <c r="D531">
        <v>2444.47838256931</v>
      </c>
      <c r="E531">
        <v>168.927182583675</v>
      </c>
    </row>
    <row r="532" spans="1:5">
      <c r="A532">
        <v>530</v>
      </c>
      <c r="B532">
        <v>17445.9521857479</v>
      </c>
      <c r="C532">
        <v>23300.7495390707</v>
      </c>
      <c r="D532">
        <v>2444.49119327287</v>
      </c>
      <c r="E532">
        <v>168.939993287222</v>
      </c>
    </row>
    <row r="533" spans="1:5">
      <c r="A533">
        <v>531</v>
      </c>
      <c r="B533">
        <v>17445.9521857479</v>
      </c>
      <c r="C533">
        <v>23300.7495390707</v>
      </c>
      <c r="D533">
        <v>2444.50099755121</v>
      </c>
      <c r="E533">
        <v>168.949797565571</v>
      </c>
    </row>
    <row r="534" spans="1:5">
      <c r="A534">
        <v>532</v>
      </c>
      <c r="B534">
        <v>17445.9521857479</v>
      </c>
      <c r="C534">
        <v>23300.7495390707</v>
      </c>
      <c r="D534">
        <v>2444.49180689457</v>
      </c>
      <c r="E534">
        <v>168.940606908927</v>
      </c>
    </row>
    <row r="535" spans="1:5">
      <c r="A535">
        <v>533</v>
      </c>
      <c r="B535">
        <v>17445.9521857479</v>
      </c>
      <c r="C535">
        <v>23300.7495390707</v>
      </c>
      <c r="D535">
        <v>2444.50416247655</v>
      </c>
      <c r="E535">
        <v>168.952962490904</v>
      </c>
    </row>
    <row r="536" spans="1:5">
      <c r="A536">
        <v>534</v>
      </c>
      <c r="B536">
        <v>17445.9521857479</v>
      </c>
      <c r="C536">
        <v>23300.7495390707</v>
      </c>
      <c r="D536">
        <v>2444.49252006841</v>
      </c>
      <c r="E536">
        <v>168.941320082768</v>
      </c>
    </row>
    <row r="537" spans="1:5">
      <c r="A537">
        <v>535</v>
      </c>
      <c r="B537">
        <v>17445.9521857479</v>
      </c>
      <c r="C537">
        <v>23300.7495390707</v>
      </c>
      <c r="D537">
        <v>2444.46804240095</v>
      </c>
      <c r="E537">
        <v>168.916842415305</v>
      </c>
    </row>
    <row r="538" spans="1:5">
      <c r="A538">
        <v>536</v>
      </c>
      <c r="B538">
        <v>17445.9521857479</v>
      </c>
      <c r="C538">
        <v>23300.7495390707</v>
      </c>
      <c r="D538">
        <v>2444.49104002057</v>
      </c>
      <c r="E538">
        <v>168.939840034932</v>
      </c>
    </row>
    <row r="539" spans="1:5">
      <c r="A539">
        <v>537</v>
      </c>
      <c r="B539">
        <v>17445.9521857479</v>
      </c>
      <c r="C539">
        <v>23300.7495390707</v>
      </c>
      <c r="D539">
        <v>2444.49630723753</v>
      </c>
      <c r="E539">
        <v>168.945107251883</v>
      </c>
    </row>
    <row r="540" spans="1:5">
      <c r="A540">
        <v>538</v>
      </c>
      <c r="B540">
        <v>17445.9521857479</v>
      </c>
      <c r="C540">
        <v>23300.7495390707</v>
      </c>
      <c r="D540">
        <v>2444.49140034046</v>
      </c>
      <c r="E540">
        <v>168.940200354816</v>
      </c>
    </row>
    <row r="541" spans="1:5">
      <c r="A541">
        <v>539</v>
      </c>
      <c r="B541">
        <v>17445.9521857479</v>
      </c>
      <c r="C541">
        <v>23300.7495390707</v>
      </c>
      <c r="D541">
        <v>2444.48918884361</v>
      </c>
      <c r="E541">
        <v>168.937988857962</v>
      </c>
    </row>
    <row r="542" spans="1:5">
      <c r="A542">
        <v>540</v>
      </c>
      <c r="B542">
        <v>17445.9521857479</v>
      </c>
      <c r="C542">
        <v>23300.7495390707</v>
      </c>
      <c r="D542">
        <v>2444.48774936222</v>
      </c>
      <c r="E542">
        <v>168.93654937658</v>
      </c>
    </row>
    <row r="543" spans="1:5">
      <c r="A543">
        <v>541</v>
      </c>
      <c r="B543">
        <v>17445.9521857479</v>
      </c>
      <c r="C543">
        <v>23300.7495390707</v>
      </c>
      <c r="D543">
        <v>2444.48809967172</v>
      </c>
      <c r="E543">
        <v>168.936899686083</v>
      </c>
    </row>
    <row r="544" spans="1:5">
      <c r="A544">
        <v>542</v>
      </c>
      <c r="B544">
        <v>17445.9521857479</v>
      </c>
      <c r="C544">
        <v>23300.7495390707</v>
      </c>
      <c r="D544">
        <v>2444.49558056154</v>
      </c>
      <c r="E544">
        <v>168.944380575895</v>
      </c>
    </row>
    <row r="545" spans="1:5">
      <c r="A545">
        <v>543</v>
      </c>
      <c r="B545">
        <v>17445.9521857479</v>
      </c>
      <c r="C545">
        <v>23300.7495390707</v>
      </c>
      <c r="D545">
        <v>2444.4866520685</v>
      </c>
      <c r="E545">
        <v>168.935452082857</v>
      </c>
    </row>
    <row r="546" spans="1:5">
      <c r="A546">
        <v>544</v>
      </c>
      <c r="B546">
        <v>17445.9521857479</v>
      </c>
      <c r="C546">
        <v>23300.7495390707</v>
      </c>
      <c r="D546">
        <v>2444.48397473162</v>
      </c>
      <c r="E546">
        <v>168.932774745985</v>
      </c>
    </row>
    <row r="547" spans="1:5">
      <c r="A547">
        <v>545</v>
      </c>
      <c r="B547">
        <v>17445.9521857479</v>
      </c>
      <c r="C547">
        <v>23300.7495390707</v>
      </c>
      <c r="D547">
        <v>2444.48585349491</v>
      </c>
      <c r="E547">
        <v>168.934653509268</v>
      </c>
    </row>
    <row r="548" spans="1:5">
      <c r="A548">
        <v>546</v>
      </c>
      <c r="B548">
        <v>17445.9521857479</v>
      </c>
      <c r="C548">
        <v>23300.7495390707</v>
      </c>
      <c r="D548">
        <v>2444.48962618877</v>
      </c>
      <c r="E548">
        <v>168.938426203136</v>
      </c>
    </row>
    <row r="549" spans="1:5">
      <c r="A549">
        <v>547</v>
      </c>
      <c r="B549">
        <v>17445.9521857479</v>
      </c>
      <c r="C549">
        <v>23300.7495390707</v>
      </c>
      <c r="D549">
        <v>2444.47815431752</v>
      </c>
      <c r="E549">
        <v>168.926954331877</v>
      </c>
    </row>
    <row r="550" spans="1:5">
      <c r="A550">
        <v>548</v>
      </c>
      <c r="B550">
        <v>17445.9521857479</v>
      </c>
      <c r="C550">
        <v>23300.7495390707</v>
      </c>
      <c r="D550">
        <v>2444.48121731359</v>
      </c>
      <c r="E550">
        <v>168.930017327948</v>
      </c>
    </row>
    <row r="551" spans="1:5">
      <c r="A551">
        <v>549</v>
      </c>
      <c r="B551">
        <v>17445.9521857479</v>
      </c>
      <c r="C551">
        <v>23300.7495390707</v>
      </c>
      <c r="D551">
        <v>2444.48283053216</v>
      </c>
      <c r="E551">
        <v>168.931630546518</v>
      </c>
    </row>
    <row r="552" spans="1:5">
      <c r="A552">
        <v>550</v>
      </c>
      <c r="B552">
        <v>17445.9521857479</v>
      </c>
      <c r="C552">
        <v>23300.7495390707</v>
      </c>
      <c r="D552">
        <v>2444.48159661671</v>
      </c>
      <c r="E552">
        <v>168.93039663107</v>
      </c>
    </row>
    <row r="553" spans="1:5">
      <c r="A553">
        <v>551</v>
      </c>
      <c r="B553">
        <v>17445.9521857479</v>
      </c>
      <c r="C553">
        <v>23300.7495390707</v>
      </c>
      <c r="D553">
        <v>2444.48184086583</v>
      </c>
      <c r="E553">
        <v>168.930640880187</v>
      </c>
    </row>
    <row r="554" spans="1:5">
      <c r="A554">
        <v>552</v>
      </c>
      <c r="B554">
        <v>17445.9521857479</v>
      </c>
      <c r="C554">
        <v>23300.7495390707</v>
      </c>
      <c r="D554">
        <v>2444.48195152462</v>
      </c>
      <c r="E554">
        <v>168.93075153898</v>
      </c>
    </row>
    <row r="555" spans="1:5">
      <c r="A555">
        <v>553</v>
      </c>
      <c r="B555">
        <v>17445.9521857479</v>
      </c>
      <c r="C555">
        <v>23300.7495390707</v>
      </c>
      <c r="D555">
        <v>2444.48841648687</v>
      </c>
      <c r="E555">
        <v>168.937216501231</v>
      </c>
    </row>
    <row r="556" spans="1:5">
      <c r="A556">
        <v>554</v>
      </c>
      <c r="B556">
        <v>17445.9521857479</v>
      </c>
      <c r="C556">
        <v>23300.7495390707</v>
      </c>
      <c r="D556">
        <v>2444.47902828596</v>
      </c>
      <c r="E556">
        <v>168.927828300316</v>
      </c>
    </row>
    <row r="557" spans="1:5">
      <c r="A557">
        <v>555</v>
      </c>
      <c r="B557">
        <v>17445.9521857479</v>
      </c>
      <c r="C557">
        <v>23300.7495390707</v>
      </c>
      <c r="D557">
        <v>2444.47661569129</v>
      </c>
      <c r="E557">
        <v>168.925415705643</v>
      </c>
    </row>
    <row r="558" spans="1:5">
      <c r="A558">
        <v>556</v>
      </c>
      <c r="B558">
        <v>17445.9521857479</v>
      </c>
      <c r="C558">
        <v>23300.7495390707</v>
      </c>
      <c r="D558">
        <v>2444.48232858027</v>
      </c>
      <c r="E558">
        <v>168.93112859463</v>
      </c>
    </row>
    <row r="559" spans="1:5">
      <c r="A559">
        <v>557</v>
      </c>
      <c r="B559">
        <v>17445.9521857479</v>
      </c>
      <c r="C559">
        <v>23300.7495390707</v>
      </c>
      <c r="D559">
        <v>2444.48127683045</v>
      </c>
      <c r="E559">
        <v>168.930076844813</v>
      </c>
    </row>
    <row r="560" spans="1:5">
      <c r="A560">
        <v>558</v>
      </c>
      <c r="B560">
        <v>17445.9521857479</v>
      </c>
      <c r="C560">
        <v>23300.7495390707</v>
      </c>
      <c r="D560">
        <v>2444.48331738594</v>
      </c>
      <c r="E560">
        <v>168.9321174003</v>
      </c>
    </row>
    <row r="561" spans="1:5">
      <c r="A561">
        <v>559</v>
      </c>
      <c r="B561">
        <v>17445.9521857479</v>
      </c>
      <c r="C561">
        <v>23300.7495390707</v>
      </c>
      <c r="D561">
        <v>2444.48264691469</v>
      </c>
      <c r="E561">
        <v>168.931446929048</v>
      </c>
    </row>
    <row r="562" spans="1:5">
      <c r="A562">
        <v>560</v>
      </c>
      <c r="B562">
        <v>17445.9521857479</v>
      </c>
      <c r="C562">
        <v>23300.7495390707</v>
      </c>
      <c r="D562">
        <v>2444.48066851212</v>
      </c>
      <c r="E562">
        <v>168.929468526474</v>
      </c>
    </row>
    <row r="563" spans="1:5">
      <c r="A563">
        <v>561</v>
      </c>
      <c r="B563">
        <v>17445.9521857479</v>
      </c>
      <c r="C563">
        <v>23300.7495390707</v>
      </c>
      <c r="D563">
        <v>2444.48347571491</v>
      </c>
      <c r="E563">
        <v>168.93227572927</v>
      </c>
    </row>
    <row r="564" spans="1:5">
      <c r="A564">
        <v>562</v>
      </c>
      <c r="B564">
        <v>17445.9521857479</v>
      </c>
      <c r="C564">
        <v>23300.7495390707</v>
      </c>
      <c r="D564">
        <v>2444.48669919554</v>
      </c>
      <c r="E564">
        <v>168.935499209899</v>
      </c>
    </row>
    <row r="565" spans="1:5">
      <c r="A565">
        <v>563</v>
      </c>
      <c r="B565">
        <v>17445.9521857479</v>
      </c>
      <c r="C565">
        <v>23300.7495390707</v>
      </c>
      <c r="D565">
        <v>2444.48782101112</v>
      </c>
      <c r="E565">
        <v>168.936621025486</v>
      </c>
    </row>
    <row r="566" spans="1:5">
      <c r="A566">
        <v>564</v>
      </c>
      <c r="B566">
        <v>17445.9521857479</v>
      </c>
      <c r="C566">
        <v>23300.7495390707</v>
      </c>
      <c r="D566">
        <v>2444.48631840198</v>
      </c>
      <c r="E566">
        <v>168.93511841634</v>
      </c>
    </row>
    <row r="567" spans="1:5">
      <c r="A567">
        <v>565</v>
      </c>
      <c r="B567">
        <v>17445.9521857479</v>
      </c>
      <c r="C567">
        <v>23300.7495390707</v>
      </c>
      <c r="D567">
        <v>2444.48715275411</v>
      </c>
      <c r="E567">
        <v>168.935952768467</v>
      </c>
    </row>
    <row r="568" spans="1:5">
      <c r="A568">
        <v>566</v>
      </c>
      <c r="B568">
        <v>17445.9521857479</v>
      </c>
      <c r="C568">
        <v>23300.7495390707</v>
      </c>
      <c r="D568">
        <v>2444.48980805301</v>
      </c>
      <c r="E568">
        <v>168.938608067364</v>
      </c>
    </row>
    <row r="569" spans="1:5">
      <c r="A569">
        <v>567</v>
      </c>
      <c r="B569">
        <v>17445.9521857479</v>
      </c>
      <c r="C569">
        <v>23300.7495390707</v>
      </c>
      <c r="D569">
        <v>2444.48850178495</v>
      </c>
      <c r="E569">
        <v>168.937301799306</v>
      </c>
    </row>
    <row r="570" spans="1:5">
      <c r="A570">
        <v>568</v>
      </c>
      <c r="B570">
        <v>17445.9521857479</v>
      </c>
      <c r="C570">
        <v>23300.7495390707</v>
      </c>
      <c r="D570">
        <v>2444.49085992001</v>
      </c>
      <c r="E570">
        <v>168.939659934371</v>
      </c>
    </row>
    <row r="571" spans="1:5">
      <c r="A571">
        <v>569</v>
      </c>
      <c r="B571">
        <v>17445.9521857479</v>
      </c>
      <c r="C571">
        <v>23300.7495390707</v>
      </c>
      <c r="D571">
        <v>2444.491547067</v>
      </c>
      <c r="E571">
        <v>168.940347081357</v>
      </c>
    </row>
    <row r="572" spans="1:5">
      <c r="A572">
        <v>570</v>
      </c>
      <c r="B572">
        <v>17445.9521857479</v>
      </c>
      <c r="C572">
        <v>23300.7495390707</v>
      </c>
      <c r="D572">
        <v>2444.48995784795</v>
      </c>
      <c r="E572">
        <v>168.938757862317</v>
      </c>
    </row>
    <row r="573" spans="1:5">
      <c r="A573">
        <v>571</v>
      </c>
      <c r="B573">
        <v>17445.9521857479</v>
      </c>
      <c r="C573">
        <v>23300.7495390707</v>
      </c>
      <c r="D573">
        <v>2444.49204422822</v>
      </c>
      <c r="E573">
        <v>168.940844242579</v>
      </c>
    </row>
    <row r="574" spans="1:5">
      <c r="A574">
        <v>572</v>
      </c>
      <c r="B574">
        <v>17445.9521857479</v>
      </c>
      <c r="C574">
        <v>23300.7495390707</v>
      </c>
      <c r="D574">
        <v>2444.48893114522</v>
      </c>
      <c r="E574">
        <v>168.937731159576</v>
      </c>
    </row>
    <row r="575" spans="1:5">
      <c r="A575">
        <v>573</v>
      </c>
      <c r="B575">
        <v>17445.9521857479</v>
      </c>
      <c r="C575">
        <v>23300.7495390707</v>
      </c>
      <c r="D575">
        <v>2444.48870594288</v>
      </c>
      <c r="E575">
        <v>168.937505957241</v>
      </c>
    </row>
    <row r="576" spans="1:5">
      <c r="A576">
        <v>574</v>
      </c>
      <c r="B576">
        <v>17445.9521857479</v>
      </c>
      <c r="C576">
        <v>23300.7495390707</v>
      </c>
      <c r="D576">
        <v>2444.48847018032</v>
      </c>
      <c r="E576">
        <v>168.937270194681</v>
      </c>
    </row>
    <row r="577" spans="1:5">
      <c r="A577">
        <v>575</v>
      </c>
      <c r="B577">
        <v>17445.9521857479</v>
      </c>
      <c r="C577">
        <v>23300.7495390707</v>
      </c>
      <c r="D577">
        <v>2444.48523019634</v>
      </c>
      <c r="E577">
        <v>168.934030210706</v>
      </c>
    </row>
    <row r="578" spans="1:5">
      <c r="A578">
        <v>576</v>
      </c>
      <c r="B578">
        <v>17445.9521857479</v>
      </c>
      <c r="C578">
        <v>23300.7495390707</v>
      </c>
      <c r="D578">
        <v>2444.49060549892</v>
      </c>
      <c r="E578">
        <v>168.939405513278</v>
      </c>
    </row>
    <row r="579" spans="1:5">
      <c r="A579">
        <v>577</v>
      </c>
      <c r="B579">
        <v>17445.9521857479</v>
      </c>
      <c r="C579">
        <v>23300.7495390707</v>
      </c>
      <c r="D579">
        <v>2444.494267473</v>
      </c>
      <c r="E579">
        <v>168.943067487361</v>
      </c>
    </row>
    <row r="580" spans="1:5">
      <c r="A580">
        <v>578</v>
      </c>
      <c r="B580">
        <v>17445.9521857479</v>
      </c>
      <c r="C580">
        <v>23300.7495390707</v>
      </c>
      <c r="D580">
        <v>2444.49091735345</v>
      </c>
      <c r="E580">
        <v>168.939717367813</v>
      </c>
    </row>
    <row r="581" spans="1:5">
      <c r="A581">
        <v>579</v>
      </c>
      <c r="B581">
        <v>17445.9521857479</v>
      </c>
      <c r="C581">
        <v>23300.7495390707</v>
      </c>
      <c r="D581">
        <v>2444.49065916292</v>
      </c>
      <c r="E581">
        <v>168.939459177277</v>
      </c>
    </row>
    <row r="582" spans="1:5">
      <c r="A582">
        <v>580</v>
      </c>
      <c r="B582">
        <v>17445.9521857479</v>
      </c>
      <c r="C582">
        <v>23300.7495390707</v>
      </c>
      <c r="D582">
        <v>2444.49055100671</v>
      </c>
      <c r="E582">
        <v>168.939351021073</v>
      </c>
    </row>
    <row r="583" spans="1:5">
      <c r="A583">
        <v>581</v>
      </c>
      <c r="B583">
        <v>17445.9521857479</v>
      </c>
      <c r="C583">
        <v>23300.7495390707</v>
      </c>
      <c r="D583">
        <v>2444.49095599999</v>
      </c>
      <c r="E583">
        <v>168.939756014351</v>
      </c>
    </row>
    <row r="584" spans="1:5">
      <c r="A584">
        <v>582</v>
      </c>
      <c r="B584">
        <v>17445.9521857479</v>
      </c>
      <c r="C584">
        <v>23300.7495390707</v>
      </c>
      <c r="D584">
        <v>2444.48974131646</v>
      </c>
      <c r="E584">
        <v>168.93854133082</v>
      </c>
    </row>
    <row r="585" spans="1:5">
      <c r="A585">
        <v>583</v>
      </c>
      <c r="B585">
        <v>17445.9521857479</v>
      </c>
      <c r="C585">
        <v>23300.7495390707</v>
      </c>
      <c r="D585">
        <v>2444.49048942334</v>
      </c>
      <c r="E585">
        <v>168.939289437693</v>
      </c>
    </row>
    <row r="586" spans="1:5">
      <c r="A586">
        <v>584</v>
      </c>
      <c r="B586">
        <v>17445.9521857479</v>
      </c>
      <c r="C586">
        <v>23300.7495390707</v>
      </c>
      <c r="D586">
        <v>2444.49108741872</v>
      </c>
      <c r="E586">
        <v>168.939887433082</v>
      </c>
    </row>
    <row r="587" spans="1:5">
      <c r="A587">
        <v>585</v>
      </c>
      <c r="B587">
        <v>17445.9521857479</v>
      </c>
      <c r="C587">
        <v>23300.7495390707</v>
      </c>
      <c r="D587">
        <v>2444.49098451811</v>
      </c>
      <c r="E587">
        <v>168.939784532474</v>
      </c>
    </row>
    <row r="588" spans="1:5">
      <c r="A588">
        <v>586</v>
      </c>
      <c r="B588">
        <v>17445.9521857479</v>
      </c>
      <c r="C588">
        <v>23300.7495390707</v>
      </c>
      <c r="D588">
        <v>2444.48883323201</v>
      </c>
      <c r="E588">
        <v>168.937633246371</v>
      </c>
    </row>
    <row r="589" spans="1:5">
      <c r="A589">
        <v>587</v>
      </c>
      <c r="B589">
        <v>17445.9521857479</v>
      </c>
      <c r="C589">
        <v>23300.7495390707</v>
      </c>
      <c r="D589">
        <v>2444.48889765015</v>
      </c>
      <c r="E589">
        <v>168.937697664503</v>
      </c>
    </row>
    <row r="590" spans="1:5">
      <c r="A590">
        <v>588</v>
      </c>
      <c r="B590">
        <v>17445.9521857479</v>
      </c>
      <c r="C590">
        <v>23300.7495390707</v>
      </c>
      <c r="D590">
        <v>2444.48665553425</v>
      </c>
      <c r="E590">
        <v>168.935455548604</v>
      </c>
    </row>
    <row r="591" spans="1:5">
      <c r="A591">
        <v>589</v>
      </c>
      <c r="B591">
        <v>17445.9521857479</v>
      </c>
      <c r="C591">
        <v>23300.7495390707</v>
      </c>
      <c r="D591">
        <v>2444.48843343926</v>
      </c>
      <c r="E591">
        <v>168.937233453616</v>
      </c>
    </row>
    <row r="592" spans="1:5">
      <c r="A592">
        <v>590</v>
      </c>
      <c r="B592">
        <v>17445.9521857479</v>
      </c>
      <c r="C592">
        <v>23300.7495390707</v>
      </c>
      <c r="D592">
        <v>2444.48916621821</v>
      </c>
      <c r="E592">
        <v>168.937966232576</v>
      </c>
    </row>
    <row r="593" spans="1:5">
      <c r="A593">
        <v>591</v>
      </c>
      <c r="B593">
        <v>17445.9521857479</v>
      </c>
      <c r="C593">
        <v>23300.7495390707</v>
      </c>
      <c r="D593">
        <v>2444.48843102574</v>
      </c>
      <c r="E593">
        <v>168.937231040102</v>
      </c>
    </row>
    <row r="594" spans="1:5">
      <c r="A594">
        <v>592</v>
      </c>
      <c r="B594">
        <v>17445.9521857479</v>
      </c>
      <c r="C594">
        <v>23300.7495390707</v>
      </c>
      <c r="D594">
        <v>2444.48986472981</v>
      </c>
      <c r="E594">
        <v>168.938664744165</v>
      </c>
    </row>
    <row r="595" spans="1:5">
      <c r="A595">
        <v>593</v>
      </c>
      <c r="B595">
        <v>17445.9521857479</v>
      </c>
      <c r="C595">
        <v>23300.7495390707</v>
      </c>
      <c r="D595">
        <v>2444.48961793388</v>
      </c>
      <c r="E595">
        <v>168.938417948236</v>
      </c>
    </row>
    <row r="596" spans="1:5">
      <c r="A596">
        <v>594</v>
      </c>
      <c r="B596">
        <v>17445.9521857479</v>
      </c>
      <c r="C596">
        <v>23300.7495390707</v>
      </c>
      <c r="D596">
        <v>2444.48890320897</v>
      </c>
      <c r="E596">
        <v>168.937703223325</v>
      </c>
    </row>
    <row r="597" spans="1:5">
      <c r="A597">
        <v>595</v>
      </c>
      <c r="B597">
        <v>17445.9521857479</v>
      </c>
      <c r="C597">
        <v>23300.7495390707</v>
      </c>
      <c r="D597">
        <v>2444.48823645624</v>
      </c>
      <c r="E597">
        <v>168.937036470597</v>
      </c>
    </row>
    <row r="598" spans="1:5">
      <c r="A598">
        <v>596</v>
      </c>
      <c r="B598">
        <v>17445.9521857479</v>
      </c>
      <c r="C598">
        <v>23300.7495390707</v>
      </c>
      <c r="D598">
        <v>2444.48853450913</v>
      </c>
      <c r="E598">
        <v>168.937334523486</v>
      </c>
    </row>
    <row r="599" spans="1:5">
      <c r="A599">
        <v>597</v>
      </c>
      <c r="B599">
        <v>17445.9521857479</v>
      </c>
      <c r="C599">
        <v>23300.7495390707</v>
      </c>
      <c r="D599">
        <v>2444.48951677355</v>
      </c>
      <c r="E599">
        <v>168.938316787913</v>
      </c>
    </row>
    <row r="600" spans="1:5">
      <c r="A600">
        <v>598</v>
      </c>
      <c r="B600">
        <v>17445.9521857479</v>
      </c>
      <c r="C600">
        <v>23300.7495390707</v>
      </c>
      <c r="D600">
        <v>2444.48916724886</v>
      </c>
      <c r="E600">
        <v>168.93796726323</v>
      </c>
    </row>
    <row r="601" spans="1:5">
      <c r="A601">
        <v>599</v>
      </c>
      <c r="B601">
        <v>17445.9521857479</v>
      </c>
      <c r="C601">
        <v>23300.7495390707</v>
      </c>
      <c r="D601">
        <v>2444.48813003022</v>
      </c>
      <c r="E601">
        <v>168.936930044576</v>
      </c>
    </row>
    <row r="602" spans="1:5">
      <c r="A602">
        <v>600</v>
      </c>
      <c r="B602">
        <v>17445.9521857479</v>
      </c>
      <c r="C602">
        <v>23300.7495390707</v>
      </c>
      <c r="D602">
        <v>2444.48887183997</v>
      </c>
      <c r="E602">
        <v>168.937671854327</v>
      </c>
    </row>
    <row r="603" spans="1:5">
      <c r="A603">
        <v>601</v>
      </c>
      <c r="B603">
        <v>17445.9521857479</v>
      </c>
      <c r="C603">
        <v>23300.7495390707</v>
      </c>
      <c r="D603">
        <v>2444.48927498538</v>
      </c>
      <c r="E603">
        <v>168.938074999745</v>
      </c>
    </row>
    <row r="604" spans="1:5">
      <c r="A604">
        <v>602</v>
      </c>
      <c r="B604">
        <v>17445.9521857479</v>
      </c>
      <c r="C604">
        <v>23300.7495390707</v>
      </c>
      <c r="D604">
        <v>2444.48934632363</v>
      </c>
      <c r="E604">
        <v>168.938146337984</v>
      </c>
    </row>
    <row r="605" spans="1:5">
      <c r="A605">
        <v>603</v>
      </c>
      <c r="B605">
        <v>17445.9521857479</v>
      </c>
      <c r="C605">
        <v>23300.7495390707</v>
      </c>
      <c r="D605">
        <v>2444.48963233861</v>
      </c>
      <c r="E605">
        <v>168.938432352971</v>
      </c>
    </row>
    <row r="606" spans="1:5">
      <c r="A606">
        <v>604</v>
      </c>
      <c r="B606">
        <v>17445.9521857479</v>
      </c>
      <c r="C606">
        <v>23300.7495390707</v>
      </c>
      <c r="D606">
        <v>2444.489181952</v>
      </c>
      <c r="E606">
        <v>168.93798196636</v>
      </c>
    </row>
    <row r="607" spans="1:5">
      <c r="A607">
        <v>605</v>
      </c>
      <c r="B607">
        <v>17445.9521857479</v>
      </c>
      <c r="C607">
        <v>23300.7495390707</v>
      </c>
      <c r="D607">
        <v>2444.48894905776</v>
      </c>
      <c r="E607">
        <v>168.937749072115</v>
      </c>
    </row>
    <row r="608" spans="1:5">
      <c r="A608">
        <v>606</v>
      </c>
      <c r="B608">
        <v>17445.9521857479</v>
      </c>
      <c r="C608">
        <v>23300.7495390707</v>
      </c>
      <c r="D608">
        <v>2444.48881682475</v>
      </c>
      <c r="E608">
        <v>168.937616839102</v>
      </c>
    </row>
    <row r="609" spans="1:5">
      <c r="A609">
        <v>607</v>
      </c>
      <c r="B609">
        <v>17445.9521857479</v>
      </c>
      <c r="C609">
        <v>23300.7495390707</v>
      </c>
      <c r="D609">
        <v>2444.48921409312</v>
      </c>
      <c r="E609">
        <v>168.938014107477</v>
      </c>
    </row>
    <row r="610" spans="1:5">
      <c r="A610">
        <v>608</v>
      </c>
      <c r="B610">
        <v>17445.9521857479</v>
      </c>
      <c r="C610">
        <v>23300.7495390707</v>
      </c>
      <c r="D610">
        <v>2444.48903083675</v>
      </c>
      <c r="E610">
        <v>168.937830851115</v>
      </c>
    </row>
    <row r="611" spans="1:5">
      <c r="A611">
        <v>609</v>
      </c>
      <c r="B611">
        <v>17445.9521857479</v>
      </c>
      <c r="C611">
        <v>23300.7495390707</v>
      </c>
      <c r="D611">
        <v>2444.48927188076</v>
      </c>
      <c r="E611">
        <v>168.938071895121</v>
      </c>
    </row>
    <row r="612" spans="1:5">
      <c r="A612">
        <v>610</v>
      </c>
      <c r="B612">
        <v>17445.9521857479</v>
      </c>
      <c r="C612">
        <v>23300.7495390707</v>
      </c>
      <c r="D612">
        <v>2444.48913274047</v>
      </c>
      <c r="E612">
        <v>168.937932754819</v>
      </c>
    </row>
    <row r="613" spans="1:5">
      <c r="A613">
        <v>611</v>
      </c>
      <c r="B613">
        <v>17445.9521857479</v>
      </c>
      <c r="C613">
        <v>23300.7495390707</v>
      </c>
      <c r="D613">
        <v>2444.48927098067</v>
      </c>
      <c r="E613">
        <v>168.938070995033</v>
      </c>
    </row>
    <row r="614" spans="1:5">
      <c r="A614">
        <v>612</v>
      </c>
      <c r="B614">
        <v>17445.9521857479</v>
      </c>
      <c r="C614">
        <v>23300.7495390707</v>
      </c>
      <c r="D614">
        <v>2444.4887976228</v>
      </c>
      <c r="E614">
        <v>168.937597637157</v>
      </c>
    </row>
    <row r="615" spans="1:5">
      <c r="A615">
        <v>613</v>
      </c>
      <c r="B615">
        <v>17445.9521857479</v>
      </c>
      <c r="C615">
        <v>23300.7495390707</v>
      </c>
      <c r="D615">
        <v>2444.48862600366</v>
      </c>
      <c r="E615">
        <v>168.937426018018</v>
      </c>
    </row>
    <row r="616" spans="1:5">
      <c r="A616">
        <v>614</v>
      </c>
      <c r="B616">
        <v>17445.9521857479</v>
      </c>
      <c r="C616">
        <v>23300.7495390707</v>
      </c>
      <c r="D616">
        <v>2444.48878106116</v>
      </c>
      <c r="E616">
        <v>168.937581075518</v>
      </c>
    </row>
    <row r="617" spans="1:5">
      <c r="A617">
        <v>615</v>
      </c>
      <c r="B617">
        <v>17445.9521857479</v>
      </c>
      <c r="C617">
        <v>23300.7495390707</v>
      </c>
      <c r="D617">
        <v>2444.48866384032</v>
      </c>
      <c r="E617">
        <v>168.937463854685</v>
      </c>
    </row>
    <row r="618" spans="1:5">
      <c r="A618">
        <v>616</v>
      </c>
      <c r="B618">
        <v>17445.9521857479</v>
      </c>
      <c r="C618">
        <v>23300.7495390707</v>
      </c>
      <c r="D618">
        <v>2444.48837309528</v>
      </c>
      <c r="E618">
        <v>168.937173109642</v>
      </c>
    </row>
    <row r="619" spans="1:5">
      <c r="A619">
        <v>617</v>
      </c>
      <c r="B619">
        <v>17445.9521857479</v>
      </c>
      <c r="C619">
        <v>23300.7495390707</v>
      </c>
      <c r="D619">
        <v>2444.48863094602</v>
      </c>
      <c r="E619">
        <v>168.937430960374</v>
      </c>
    </row>
    <row r="620" spans="1:5">
      <c r="A620">
        <v>618</v>
      </c>
      <c r="B620">
        <v>17445.9521857479</v>
      </c>
      <c r="C620">
        <v>23300.7495390707</v>
      </c>
      <c r="D620">
        <v>2444.48846500343</v>
      </c>
      <c r="E620">
        <v>168.937265017793</v>
      </c>
    </row>
    <row r="621" spans="1:5">
      <c r="A621">
        <v>619</v>
      </c>
      <c r="B621">
        <v>17445.9521857479</v>
      </c>
      <c r="C621">
        <v>23300.7495390707</v>
      </c>
      <c r="D621">
        <v>2444.48837304776</v>
      </c>
      <c r="E621">
        <v>168.937173062114</v>
      </c>
    </row>
    <row r="622" spans="1:5">
      <c r="A622">
        <v>620</v>
      </c>
      <c r="B622">
        <v>17445.9521857479</v>
      </c>
      <c r="C622">
        <v>23300.7495390707</v>
      </c>
      <c r="D622">
        <v>2444.48893250132</v>
      </c>
      <c r="E622">
        <v>168.937732515677</v>
      </c>
    </row>
    <row r="623" spans="1:5">
      <c r="A623">
        <v>621</v>
      </c>
      <c r="B623">
        <v>17445.9521857479</v>
      </c>
      <c r="C623">
        <v>23300.7495390707</v>
      </c>
      <c r="D623">
        <v>2444.4886110549</v>
      </c>
      <c r="E623">
        <v>168.93741106926</v>
      </c>
    </row>
    <row r="624" spans="1:5">
      <c r="A624">
        <v>622</v>
      </c>
      <c r="B624">
        <v>17445.9521857479</v>
      </c>
      <c r="C624">
        <v>23300.7495390707</v>
      </c>
      <c r="D624">
        <v>2444.48861128575</v>
      </c>
      <c r="E624">
        <v>168.937411300107</v>
      </c>
    </row>
    <row r="625" spans="1:5">
      <c r="A625">
        <v>623</v>
      </c>
      <c r="B625">
        <v>17445.9521857479</v>
      </c>
      <c r="C625">
        <v>23300.7495390707</v>
      </c>
      <c r="D625">
        <v>2444.48831125243</v>
      </c>
      <c r="E625">
        <v>168.937111266789</v>
      </c>
    </row>
    <row r="626" spans="1:5">
      <c r="A626">
        <v>624</v>
      </c>
      <c r="B626">
        <v>17445.9521857479</v>
      </c>
      <c r="C626">
        <v>23300.7495390707</v>
      </c>
      <c r="D626">
        <v>2444.48828701098</v>
      </c>
      <c r="E626">
        <v>168.937087025336</v>
      </c>
    </row>
    <row r="627" spans="1:5">
      <c r="A627">
        <v>625</v>
      </c>
      <c r="B627">
        <v>17445.9521857479</v>
      </c>
      <c r="C627">
        <v>23300.7495390707</v>
      </c>
      <c r="D627">
        <v>2444.48811863348</v>
      </c>
      <c r="E627">
        <v>168.936918647834</v>
      </c>
    </row>
    <row r="628" spans="1:5">
      <c r="A628">
        <v>626</v>
      </c>
      <c r="B628">
        <v>17445.9521857479</v>
      </c>
      <c r="C628">
        <v>23300.7495390707</v>
      </c>
      <c r="D628">
        <v>2444.48841519065</v>
      </c>
      <c r="E628">
        <v>168.937215205002</v>
      </c>
    </row>
    <row r="629" spans="1:5">
      <c r="A629">
        <v>627</v>
      </c>
      <c r="B629">
        <v>17445.9521857479</v>
      </c>
      <c r="C629">
        <v>23300.7495390707</v>
      </c>
      <c r="D629">
        <v>2444.48824907075</v>
      </c>
      <c r="E629">
        <v>168.937049085109</v>
      </c>
    </row>
    <row r="630" spans="1:5">
      <c r="A630">
        <v>628</v>
      </c>
      <c r="B630">
        <v>17445.9521857479</v>
      </c>
      <c r="C630">
        <v>23300.7495390707</v>
      </c>
      <c r="D630">
        <v>2444.48797991634</v>
      </c>
      <c r="E630">
        <v>168.936779930699</v>
      </c>
    </row>
    <row r="631" spans="1:5">
      <c r="A631">
        <v>629</v>
      </c>
      <c r="B631">
        <v>17445.9521857479</v>
      </c>
      <c r="C631">
        <v>23300.7495390707</v>
      </c>
      <c r="D631">
        <v>2444.48822612843</v>
      </c>
      <c r="E631">
        <v>168.937026142784</v>
      </c>
    </row>
    <row r="632" spans="1:5">
      <c r="A632">
        <v>630</v>
      </c>
      <c r="B632">
        <v>17445.9521857479</v>
      </c>
      <c r="C632">
        <v>23300.7495390707</v>
      </c>
      <c r="D632">
        <v>2444.48829171831</v>
      </c>
      <c r="E632">
        <v>168.937091732667</v>
      </c>
    </row>
    <row r="633" spans="1:5">
      <c r="A633">
        <v>631</v>
      </c>
      <c r="B633">
        <v>17445.9521857479</v>
      </c>
      <c r="C633">
        <v>23300.7495390707</v>
      </c>
      <c r="D633">
        <v>2444.48819197704</v>
      </c>
      <c r="E633">
        <v>168.936991991399</v>
      </c>
    </row>
    <row r="634" spans="1:5">
      <c r="A634">
        <v>632</v>
      </c>
      <c r="B634">
        <v>17445.9521857479</v>
      </c>
      <c r="C634">
        <v>23300.7495390707</v>
      </c>
      <c r="D634">
        <v>2444.48794537898</v>
      </c>
      <c r="E634">
        <v>168.936745393335</v>
      </c>
    </row>
    <row r="635" spans="1:5">
      <c r="A635">
        <v>633</v>
      </c>
      <c r="B635">
        <v>17445.9521857479</v>
      </c>
      <c r="C635">
        <v>23300.7495390707</v>
      </c>
      <c r="D635">
        <v>2444.48785485309</v>
      </c>
      <c r="E635">
        <v>168.936654867442</v>
      </c>
    </row>
    <row r="636" spans="1:5">
      <c r="A636">
        <v>634</v>
      </c>
      <c r="B636">
        <v>17445.9521857479</v>
      </c>
      <c r="C636">
        <v>23300.7495390707</v>
      </c>
      <c r="D636">
        <v>2444.48781681475</v>
      </c>
      <c r="E636">
        <v>168.936616829108</v>
      </c>
    </row>
    <row r="637" spans="1:5">
      <c r="A637">
        <v>635</v>
      </c>
      <c r="B637">
        <v>17445.9521857479</v>
      </c>
      <c r="C637">
        <v>23300.7495390707</v>
      </c>
      <c r="D637">
        <v>2444.4877077583</v>
      </c>
      <c r="E637">
        <v>168.936507772662</v>
      </c>
    </row>
    <row r="638" spans="1:5">
      <c r="A638">
        <v>636</v>
      </c>
      <c r="B638">
        <v>17445.9521857479</v>
      </c>
      <c r="C638">
        <v>23300.7495390707</v>
      </c>
      <c r="D638">
        <v>2444.48800674807</v>
      </c>
      <c r="E638">
        <v>168.936806762433</v>
      </c>
    </row>
    <row r="639" spans="1:5">
      <c r="A639">
        <v>637</v>
      </c>
      <c r="B639">
        <v>17445.9521857479</v>
      </c>
      <c r="C639">
        <v>23300.7495390707</v>
      </c>
      <c r="D639">
        <v>2444.48804378064</v>
      </c>
      <c r="E639">
        <v>168.936843794997</v>
      </c>
    </row>
    <row r="640" spans="1:5">
      <c r="A640">
        <v>638</v>
      </c>
      <c r="B640">
        <v>17445.9521857479</v>
      </c>
      <c r="C640">
        <v>23300.7495390707</v>
      </c>
      <c r="D640">
        <v>2444.48846635898</v>
      </c>
      <c r="E640">
        <v>168.937266373338</v>
      </c>
    </row>
    <row r="641" spans="1:5">
      <c r="A641">
        <v>639</v>
      </c>
      <c r="B641">
        <v>17445.9521857479</v>
      </c>
      <c r="C641">
        <v>23300.7495390707</v>
      </c>
      <c r="D641">
        <v>2444.4882122442</v>
      </c>
      <c r="E641">
        <v>168.937012258559</v>
      </c>
    </row>
    <row r="642" spans="1:5">
      <c r="A642">
        <v>640</v>
      </c>
      <c r="B642">
        <v>17445.9521857479</v>
      </c>
      <c r="C642">
        <v>23300.7495390707</v>
      </c>
      <c r="D642">
        <v>2444.48819744083</v>
      </c>
      <c r="E642">
        <v>168.936997455184</v>
      </c>
    </row>
    <row r="643" spans="1:5">
      <c r="A643">
        <v>641</v>
      </c>
      <c r="B643">
        <v>17445.9521857479</v>
      </c>
      <c r="C643">
        <v>23300.7495390707</v>
      </c>
      <c r="D643">
        <v>2444.48831414195</v>
      </c>
      <c r="E643">
        <v>168.937114156309</v>
      </c>
    </row>
    <row r="644" spans="1:5">
      <c r="A644">
        <v>642</v>
      </c>
      <c r="B644">
        <v>17445.9521857479</v>
      </c>
      <c r="C644">
        <v>23300.7495390707</v>
      </c>
      <c r="D644">
        <v>2444.4879202847</v>
      </c>
      <c r="E644">
        <v>168.936720299053</v>
      </c>
    </row>
    <row r="645" spans="1:5">
      <c r="A645">
        <v>643</v>
      </c>
      <c r="B645">
        <v>17445.9521857479</v>
      </c>
      <c r="C645">
        <v>23300.7495390707</v>
      </c>
      <c r="D645">
        <v>2444.48776126405</v>
      </c>
      <c r="E645">
        <v>168.936561278415</v>
      </c>
    </row>
    <row r="646" spans="1:5">
      <c r="A646">
        <v>644</v>
      </c>
      <c r="B646">
        <v>17445.9521857479</v>
      </c>
      <c r="C646">
        <v>23300.7495390707</v>
      </c>
      <c r="D646">
        <v>2444.48792842867</v>
      </c>
      <c r="E646">
        <v>168.936728443034</v>
      </c>
    </row>
    <row r="647" spans="1:5">
      <c r="A647">
        <v>645</v>
      </c>
      <c r="B647">
        <v>17445.9521857479</v>
      </c>
      <c r="C647">
        <v>23300.7495390707</v>
      </c>
      <c r="D647">
        <v>2444.48776379028</v>
      </c>
      <c r="E647">
        <v>168.93656380464</v>
      </c>
    </row>
    <row r="648" spans="1:5">
      <c r="A648">
        <v>646</v>
      </c>
      <c r="B648">
        <v>17445.9521857479</v>
      </c>
      <c r="C648">
        <v>23300.7495390707</v>
      </c>
      <c r="D648">
        <v>2444.48853899387</v>
      </c>
      <c r="E648">
        <v>168.937339008227</v>
      </c>
    </row>
    <row r="649" spans="1:5">
      <c r="A649">
        <v>647</v>
      </c>
      <c r="B649">
        <v>17445.9521857479</v>
      </c>
      <c r="C649">
        <v>23300.7495390707</v>
      </c>
      <c r="D649">
        <v>2444.48795932935</v>
      </c>
      <c r="E649">
        <v>168.936759343715</v>
      </c>
    </row>
    <row r="650" spans="1:5">
      <c r="A650">
        <v>648</v>
      </c>
      <c r="B650">
        <v>17445.9521857479</v>
      </c>
      <c r="C650">
        <v>23300.7495390707</v>
      </c>
      <c r="D650">
        <v>2444.48752265589</v>
      </c>
      <c r="E650">
        <v>168.936322670253</v>
      </c>
    </row>
    <row r="651" spans="1:5">
      <c r="A651">
        <v>649</v>
      </c>
      <c r="B651">
        <v>17445.9521857479</v>
      </c>
      <c r="C651">
        <v>23300.7495390707</v>
      </c>
      <c r="D651">
        <v>2444.48800404226</v>
      </c>
      <c r="E651">
        <v>168.936804056615</v>
      </c>
    </row>
    <row r="652" spans="1:5">
      <c r="A652">
        <v>650</v>
      </c>
      <c r="B652">
        <v>17445.9521857479</v>
      </c>
      <c r="C652">
        <v>23300.7495390707</v>
      </c>
      <c r="D652">
        <v>2444.48779681194</v>
      </c>
      <c r="E652">
        <v>168.936596826301</v>
      </c>
    </row>
    <row r="653" spans="1:5">
      <c r="A653">
        <v>651</v>
      </c>
      <c r="B653">
        <v>17445.9521857479</v>
      </c>
      <c r="C653">
        <v>23300.7495390707</v>
      </c>
      <c r="D653">
        <v>2444.48797853089</v>
      </c>
      <c r="E653">
        <v>168.936778545249</v>
      </c>
    </row>
    <row r="654" spans="1:5">
      <c r="A654">
        <v>652</v>
      </c>
      <c r="B654">
        <v>17445.9521857479</v>
      </c>
      <c r="C654">
        <v>23300.7495390707</v>
      </c>
      <c r="D654">
        <v>2444.48791145809</v>
      </c>
      <c r="E654">
        <v>168.936711472451</v>
      </c>
    </row>
    <row r="655" spans="1:5">
      <c r="A655">
        <v>653</v>
      </c>
      <c r="B655">
        <v>17445.9521857479</v>
      </c>
      <c r="C655">
        <v>23300.7495390707</v>
      </c>
      <c r="D655">
        <v>2444.48817260299</v>
      </c>
      <c r="E655">
        <v>168.936972617348</v>
      </c>
    </row>
    <row r="656" spans="1:5">
      <c r="A656">
        <v>654</v>
      </c>
      <c r="B656">
        <v>17445.9521857479</v>
      </c>
      <c r="C656">
        <v>23300.7495390707</v>
      </c>
      <c r="D656">
        <v>2444.48794109082</v>
      </c>
      <c r="E656">
        <v>168.936741105175</v>
      </c>
    </row>
    <row r="657" spans="1:5">
      <c r="A657">
        <v>655</v>
      </c>
      <c r="B657">
        <v>17445.9521857479</v>
      </c>
      <c r="C657">
        <v>23300.7495390707</v>
      </c>
      <c r="D657">
        <v>2444.48785254759</v>
      </c>
      <c r="E657">
        <v>168.936652561959</v>
      </c>
    </row>
    <row r="658" spans="1:5">
      <c r="A658">
        <v>656</v>
      </c>
      <c r="B658">
        <v>17445.9521857479</v>
      </c>
      <c r="C658">
        <v>23300.7495390707</v>
      </c>
      <c r="D658">
        <v>2444.48797749498</v>
      </c>
      <c r="E658">
        <v>168.936777509342</v>
      </c>
    </row>
    <row r="659" spans="1:5">
      <c r="A659">
        <v>657</v>
      </c>
      <c r="B659">
        <v>17445.9521857479</v>
      </c>
      <c r="C659">
        <v>23300.7495390707</v>
      </c>
      <c r="D659">
        <v>2444.48806293106</v>
      </c>
      <c r="E659">
        <v>168.93686294542</v>
      </c>
    </row>
    <row r="660" spans="1:5">
      <c r="A660">
        <v>658</v>
      </c>
      <c r="B660">
        <v>17445.9521857479</v>
      </c>
      <c r="C660">
        <v>23300.7495390707</v>
      </c>
      <c r="D660">
        <v>2444.48792272634</v>
      </c>
      <c r="E660">
        <v>168.936722740694</v>
      </c>
    </row>
    <row r="661" spans="1:5">
      <c r="A661">
        <v>659</v>
      </c>
      <c r="B661">
        <v>17445.9521857479</v>
      </c>
      <c r="C661">
        <v>23300.7495390707</v>
      </c>
      <c r="D661">
        <v>2444.48829987044</v>
      </c>
      <c r="E661">
        <v>168.9370998848</v>
      </c>
    </row>
    <row r="662" spans="1:5">
      <c r="A662">
        <v>660</v>
      </c>
      <c r="B662">
        <v>17445.9521857479</v>
      </c>
      <c r="C662">
        <v>23300.7495390707</v>
      </c>
      <c r="D662">
        <v>2444.48828693133</v>
      </c>
      <c r="E662">
        <v>168.937086945686</v>
      </c>
    </row>
    <row r="663" spans="1:5">
      <c r="A663">
        <v>661</v>
      </c>
      <c r="B663">
        <v>17445.9521857479</v>
      </c>
      <c r="C663">
        <v>23300.7495390707</v>
      </c>
      <c r="D663">
        <v>2444.48876156089</v>
      </c>
      <c r="E663">
        <v>168.937561575257</v>
      </c>
    </row>
    <row r="664" spans="1:5">
      <c r="A664">
        <v>662</v>
      </c>
      <c r="B664">
        <v>17445.9521857479</v>
      </c>
      <c r="C664">
        <v>23300.7495390707</v>
      </c>
      <c r="D664">
        <v>2444.48826031645</v>
      </c>
      <c r="E664">
        <v>168.937060330802</v>
      </c>
    </row>
    <row r="665" spans="1:5">
      <c r="A665">
        <v>663</v>
      </c>
      <c r="B665">
        <v>17445.9521857479</v>
      </c>
      <c r="C665">
        <v>23300.7495390707</v>
      </c>
      <c r="D665">
        <v>2444.48829788402</v>
      </c>
      <c r="E665">
        <v>168.937097898379</v>
      </c>
    </row>
    <row r="666" spans="1:5">
      <c r="A666">
        <v>664</v>
      </c>
      <c r="B666">
        <v>17445.9521857479</v>
      </c>
      <c r="C666">
        <v>23300.7495390707</v>
      </c>
      <c r="D666">
        <v>2444.4883038884</v>
      </c>
      <c r="E666">
        <v>168.937103902757</v>
      </c>
    </row>
    <row r="667" spans="1:5">
      <c r="A667">
        <v>665</v>
      </c>
      <c r="B667">
        <v>17445.9521857479</v>
      </c>
      <c r="C667">
        <v>23300.7495390707</v>
      </c>
      <c r="D667">
        <v>2444.48829059768</v>
      </c>
      <c r="E667">
        <v>168.937090612036</v>
      </c>
    </row>
    <row r="668" spans="1:5">
      <c r="A668">
        <v>666</v>
      </c>
      <c r="B668">
        <v>17445.9521857479</v>
      </c>
      <c r="C668">
        <v>23300.7495390707</v>
      </c>
      <c r="D668">
        <v>2444.488267178</v>
      </c>
      <c r="E668">
        <v>168.937067192348</v>
      </c>
    </row>
    <row r="669" spans="1:5">
      <c r="A669">
        <v>667</v>
      </c>
      <c r="B669">
        <v>17445.9521857479</v>
      </c>
      <c r="C669">
        <v>23300.7495390707</v>
      </c>
      <c r="D669">
        <v>2444.48825526831</v>
      </c>
      <c r="E669">
        <v>168.93705528267</v>
      </c>
    </row>
    <row r="670" spans="1:5">
      <c r="A670">
        <v>668</v>
      </c>
      <c r="B670">
        <v>17445.9521857479</v>
      </c>
      <c r="C670">
        <v>23300.7495390707</v>
      </c>
      <c r="D670">
        <v>2444.48835706816</v>
      </c>
      <c r="E670">
        <v>168.937157082522</v>
      </c>
    </row>
    <row r="671" spans="1:5">
      <c r="A671">
        <v>669</v>
      </c>
      <c r="B671">
        <v>17445.9521857479</v>
      </c>
      <c r="C671">
        <v>23300.7495390707</v>
      </c>
      <c r="D671">
        <v>2444.48829874025</v>
      </c>
      <c r="E671">
        <v>168.937098754612</v>
      </c>
    </row>
    <row r="672" spans="1:5">
      <c r="A672">
        <v>670</v>
      </c>
      <c r="B672">
        <v>17445.9521857479</v>
      </c>
      <c r="C672">
        <v>23300.7495390707</v>
      </c>
      <c r="D672">
        <v>2444.48826344198</v>
      </c>
      <c r="E672">
        <v>168.937063456343</v>
      </c>
    </row>
    <row r="673" spans="1:5">
      <c r="A673">
        <v>671</v>
      </c>
      <c r="B673">
        <v>17445.9521857479</v>
      </c>
      <c r="C673">
        <v>23300.7495390707</v>
      </c>
      <c r="D673">
        <v>2444.48825942398</v>
      </c>
      <c r="E673">
        <v>168.93705943834</v>
      </c>
    </row>
    <row r="674" spans="1:5">
      <c r="A674">
        <v>672</v>
      </c>
      <c r="B674">
        <v>17445.9521857479</v>
      </c>
      <c r="C674">
        <v>23300.7495390707</v>
      </c>
      <c r="D674">
        <v>2444.48824138744</v>
      </c>
      <c r="E674">
        <v>168.937041401798</v>
      </c>
    </row>
    <row r="675" spans="1:5">
      <c r="A675">
        <v>673</v>
      </c>
      <c r="B675">
        <v>17445.9521857479</v>
      </c>
      <c r="C675">
        <v>23300.7495390707</v>
      </c>
      <c r="D675">
        <v>2444.48814703348</v>
      </c>
      <c r="E675">
        <v>168.936947047835</v>
      </c>
    </row>
    <row r="676" spans="1:5">
      <c r="A676">
        <v>674</v>
      </c>
      <c r="B676">
        <v>17445.9521857479</v>
      </c>
      <c r="C676">
        <v>23300.7495390707</v>
      </c>
      <c r="D676">
        <v>2444.48837616825</v>
      </c>
      <c r="E676">
        <v>168.937176182611</v>
      </c>
    </row>
    <row r="677" spans="1:5">
      <c r="A677">
        <v>675</v>
      </c>
      <c r="B677">
        <v>17445.9521857479</v>
      </c>
      <c r="C677">
        <v>23300.7495390707</v>
      </c>
      <c r="D677">
        <v>2444.48852099813</v>
      </c>
      <c r="E677">
        <v>168.937321012493</v>
      </c>
    </row>
    <row r="678" spans="1:5">
      <c r="A678">
        <v>676</v>
      </c>
      <c r="B678">
        <v>17445.9521857479</v>
      </c>
      <c r="C678">
        <v>23300.7495390707</v>
      </c>
      <c r="D678">
        <v>2444.48836414929</v>
      </c>
      <c r="E678">
        <v>168.937164163643</v>
      </c>
    </row>
    <row r="679" spans="1:5">
      <c r="A679">
        <v>677</v>
      </c>
      <c r="B679">
        <v>17445.9521857479</v>
      </c>
      <c r="C679">
        <v>23300.7495390707</v>
      </c>
      <c r="D679">
        <v>2444.48842439773</v>
      </c>
      <c r="E679">
        <v>168.937224412085</v>
      </c>
    </row>
    <row r="680" spans="1:5">
      <c r="A680">
        <v>678</v>
      </c>
      <c r="B680">
        <v>17445.9521857479</v>
      </c>
      <c r="C680">
        <v>23300.7495390707</v>
      </c>
      <c r="D680">
        <v>2444.48836243911</v>
      </c>
      <c r="E680">
        <v>168.937162453467</v>
      </c>
    </row>
    <row r="681" spans="1:5">
      <c r="A681">
        <v>679</v>
      </c>
      <c r="B681">
        <v>17445.9521857479</v>
      </c>
      <c r="C681">
        <v>23300.7495390707</v>
      </c>
      <c r="D681">
        <v>2444.4883906178</v>
      </c>
      <c r="E681">
        <v>168.937190632151</v>
      </c>
    </row>
    <row r="682" spans="1:5">
      <c r="A682">
        <v>680</v>
      </c>
      <c r="B682">
        <v>17445.9521857479</v>
      </c>
      <c r="C682">
        <v>23300.7495390707</v>
      </c>
      <c r="D682">
        <v>2444.4884276931</v>
      </c>
      <c r="E682">
        <v>168.937227707456</v>
      </c>
    </row>
    <row r="683" spans="1:5">
      <c r="A683">
        <v>681</v>
      </c>
      <c r="B683">
        <v>17445.9521857479</v>
      </c>
      <c r="C683">
        <v>23300.7495390707</v>
      </c>
      <c r="D683">
        <v>2444.48842078507</v>
      </c>
      <c r="E683">
        <v>168.937220799431</v>
      </c>
    </row>
    <row r="684" spans="1:5">
      <c r="A684">
        <v>682</v>
      </c>
      <c r="B684">
        <v>17445.9521857479</v>
      </c>
      <c r="C684">
        <v>23300.7495390707</v>
      </c>
      <c r="D684">
        <v>2444.4884311989</v>
      </c>
      <c r="E684">
        <v>168.937231213263</v>
      </c>
    </row>
    <row r="685" spans="1:5">
      <c r="A685">
        <v>683</v>
      </c>
      <c r="B685">
        <v>17445.9521857479</v>
      </c>
      <c r="C685">
        <v>23300.7495390707</v>
      </c>
      <c r="D685">
        <v>2444.48839641482</v>
      </c>
      <c r="E685">
        <v>168.937196429176</v>
      </c>
    </row>
    <row r="686" spans="1:5">
      <c r="A686">
        <v>684</v>
      </c>
      <c r="B686">
        <v>17445.9521857479</v>
      </c>
      <c r="C686">
        <v>23300.7495390707</v>
      </c>
      <c r="D686">
        <v>2444.48840378548</v>
      </c>
      <c r="E686">
        <v>168.937203799836</v>
      </c>
    </row>
    <row r="687" spans="1:5">
      <c r="A687">
        <v>685</v>
      </c>
      <c r="B687">
        <v>17445.9521857479</v>
      </c>
      <c r="C687">
        <v>23300.7495390707</v>
      </c>
      <c r="D687">
        <v>2444.48847299993</v>
      </c>
      <c r="E687">
        <v>168.937273014291</v>
      </c>
    </row>
    <row r="688" spans="1:5">
      <c r="A688">
        <v>686</v>
      </c>
      <c r="B688">
        <v>17445.9521857479</v>
      </c>
      <c r="C688">
        <v>23300.7495390707</v>
      </c>
      <c r="D688">
        <v>2444.48832582726</v>
      </c>
      <c r="E688">
        <v>168.937125841621</v>
      </c>
    </row>
    <row r="689" spans="1:5">
      <c r="A689">
        <v>687</v>
      </c>
      <c r="B689">
        <v>17445.9521857479</v>
      </c>
      <c r="C689">
        <v>23300.7495390707</v>
      </c>
      <c r="D689">
        <v>2444.48828220329</v>
      </c>
      <c r="E689">
        <v>168.937082217645</v>
      </c>
    </row>
    <row r="690" spans="1:5">
      <c r="A690">
        <v>688</v>
      </c>
      <c r="B690">
        <v>17445.9521857479</v>
      </c>
      <c r="C690">
        <v>23300.7495390707</v>
      </c>
      <c r="D690">
        <v>2444.48836822883</v>
      </c>
      <c r="E690">
        <v>168.937168243185</v>
      </c>
    </row>
    <row r="691" spans="1:5">
      <c r="A691">
        <v>689</v>
      </c>
      <c r="B691">
        <v>17445.9521857479</v>
      </c>
      <c r="C691">
        <v>23300.7495390707</v>
      </c>
      <c r="D691">
        <v>2444.48824979261</v>
      </c>
      <c r="E691">
        <v>168.937049806964</v>
      </c>
    </row>
    <row r="692" spans="1:5">
      <c r="A692">
        <v>690</v>
      </c>
      <c r="B692">
        <v>17445.9521857479</v>
      </c>
      <c r="C692">
        <v>23300.7495390707</v>
      </c>
      <c r="D692">
        <v>2444.4883317798</v>
      </c>
      <c r="E692">
        <v>168.937131794151</v>
      </c>
    </row>
    <row r="693" spans="1:5">
      <c r="A693">
        <v>691</v>
      </c>
      <c r="B693">
        <v>17445.9521857479</v>
      </c>
      <c r="C693">
        <v>23300.7495390707</v>
      </c>
      <c r="D693">
        <v>2444.48830307319</v>
      </c>
      <c r="E693">
        <v>168.93710308755</v>
      </c>
    </row>
    <row r="694" spans="1:5">
      <c r="A694">
        <v>692</v>
      </c>
      <c r="B694">
        <v>17445.9521857479</v>
      </c>
      <c r="C694">
        <v>23300.7495390707</v>
      </c>
      <c r="D694">
        <v>2444.48835727021</v>
      </c>
      <c r="E694">
        <v>168.937157284568</v>
      </c>
    </row>
    <row r="695" spans="1:5">
      <c r="A695">
        <v>693</v>
      </c>
      <c r="B695">
        <v>17445.9521857479</v>
      </c>
      <c r="C695">
        <v>23300.7495390707</v>
      </c>
      <c r="D695">
        <v>2444.48835690273</v>
      </c>
      <c r="E695">
        <v>168.937156917088</v>
      </c>
    </row>
    <row r="696" spans="1:5">
      <c r="A696">
        <v>694</v>
      </c>
      <c r="B696">
        <v>17445.9521857479</v>
      </c>
      <c r="C696">
        <v>23300.7495390707</v>
      </c>
      <c r="D696">
        <v>2444.48834446578</v>
      </c>
      <c r="E696">
        <v>168.937144480142</v>
      </c>
    </row>
    <row r="697" spans="1:5">
      <c r="A697">
        <v>695</v>
      </c>
      <c r="B697">
        <v>17445.9521857479</v>
      </c>
      <c r="C697">
        <v>23300.7495390707</v>
      </c>
      <c r="D697">
        <v>2444.48833060568</v>
      </c>
      <c r="E697">
        <v>168.937130620038</v>
      </c>
    </row>
    <row r="698" spans="1:5">
      <c r="A698">
        <v>696</v>
      </c>
      <c r="B698">
        <v>17445.9521857479</v>
      </c>
      <c r="C698">
        <v>23300.7495390707</v>
      </c>
      <c r="D698">
        <v>2444.48838856982</v>
      </c>
      <c r="E698">
        <v>168.937188584182</v>
      </c>
    </row>
    <row r="699" spans="1:5">
      <c r="A699">
        <v>697</v>
      </c>
      <c r="B699">
        <v>17445.9521857479</v>
      </c>
      <c r="C699">
        <v>23300.7495390707</v>
      </c>
      <c r="D699">
        <v>2444.48834189308</v>
      </c>
      <c r="E699">
        <v>168.937141907437</v>
      </c>
    </row>
    <row r="700" spans="1:5">
      <c r="A700">
        <v>698</v>
      </c>
      <c r="B700">
        <v>17445.9521857479</v>
      </c>
      <c r="C700">
        <v>23300.7495390707</v>
      </c>
      <c r="D700">
        <v>2444.4883527373</v>
      </c>
      <c r="E700">
        <v>168.937152751659</v>
      </c>
    </row>
    <row r="701" spans="1:5">
      <c r="A701">
        <v>699</v>
      </c>
      <c r="B701">
        <v>17445.9521857479</v>
      </c>
      <c r="C701">
        <v>23300.7495390707</v>
      </c>
      <c r="D701">
        <v>2444.48833280719</v>
      </c>
      <c r="E701">
        <v>168.937132821557</v>
      </c>
    </row>
    <row r="702" spans="1:5">
      <c r="A702">
        <v>700</v>
      </c>
      <c r="B702">
        <v>17445.9521857479</v>
      </c>
      <c r="C702">
        <v>23300.7495390707</v>
      </c>
      <c r="D702">
        <v>2444.48833560619</v>
      </c>
      <c r="E702">
        <v>168.937135620544</v>
      </c>
    </row>
    <row r="703" spans="1:5">
      <c r="A703">
        <v>701</v>
      </c>
      <c r="B703">
        <v>17445.9521857479</v>
      </c>
      <c r="C703">
        <v>23300.7495390707</v>
      </c>
      <c r="D703">
        <v>2444.48835522575</v>
      </c>
      <c r="E703">
        <v>168.937155240103</v>
      </c>
    </row>
    <row r="704" spans="1:5">
      <c r="A704">
        <v>702</v>
      </c>
      <c r="B704">
        <v>17445.9521857479</v>
      </c>
      <c r="C704">
        <v>23300.7495390707</v>
      </c>
      <c r="D704">
        <v>2444.48835764069</v>
      </c>
      <c r="E704">
        <v>168.93715765505</v>
      </c>
    </row>
    <row r="705" spans="1:5">
      <c r="A705">
        <v>703</v>
      </c>
      <c r="B705">
        <v>17445.9521857479</v>
      </c>
      <c r="C705">
        <v>23300.7495390707</v>
      </c>
      <c r="D705">
        <v>2444.48839031356</v>
      </c>
      <c r="E705">
        <v>168.937190327917</v>
      </c>
    </row>
    <row r="706" spans="1:5">
      <c r="A706">
        <v>704</v>
      </c>
      <c r="B706">
        <v>17445.9521857479</v>
      </c>
      <c r="C706">
        <v>23300.7495390707</v>
      </c>
      <c r="D706">
        <v>2444.48841641063</v>
      </c>
      <c r="E706">
        <v>168.937216424988</v>
      </c>
    </row>
    <row r="707" spans="1:5">
      <c r="A707">
        <v>705</v>
      </c>
      <c r="B707">
        <v>17445.9521857479</v>
      </c>
      <c r="C707">
        <v>23300.7495390707</v>
      </c>
      <c r="D707">
        <v>2444.4883873226</v>
      </c>
      <c r="E707">
        <v>168.937187336959</v>
      </c>
    </row>
    <row r="708" spans="1:5">
      <c r="A708">
        <v>706</v>
      </c>
      <c r="B708">
        <v>17445.9521857479</v>
      </c>
      <c r="C708">
        <v>23300.7495390707</v>
      </c>
      <c r="D708">
        <v>2444.48843533876</v>
      </c>
      <c r="E708">
        <v>168.937235353107</v>
      </c>
    </row>
    <row r="709" spans="1:5">
      <c r="A709">
        <v>707</v>
      </c>
      <c r="B709">
        <v>17445.9521857479</v>
      </c>
      <c r="C709">
        <v>23300.7495390707</v>
      </c>
      <c r="D709">
        <v>2444.48844047306</v>
      </c>
      <c r="E709">
        <v>168.93724048742</v>
      </c>
    </row>
    <row r="710" spans="1:5">
      <c r="A710">
        <v>708</v>
      </c>
      <c r="B710">
        <v>17445.9521857479</v>
      </c>
      <c r="C710">
        <v>23300.7495390707</v>
      </c>
      <c r="D710">
        <v>2444.48841584728</v>
      </c>
      <c r="E710">
        <v>168.937215861638</v>
      </c>
    </row>
    <row r="711" spans="1:5">
      <c r="A711">
        <v>709</v>
      </c>
      <c r="B711">
        <v>17445.9521857479</v>
      </c>
      <c r="C711">
        <v>23300.7495390707</v>
      </c>
      <c r="D711">
        <v>2444.48840703315</v>
      </c>
      <c r="E711">
        <v>168.937207047507</v>
      </c>
    </row>
    <row r="712" spans="1:5">
      <c r="A712">
        <v>710</v>
      </c>
      <c r="B712">
        <v>17445.9521857479</v>
      </c>
      <c r="C712">
        <v>23300.7495390707</v>
      </c>
      <c r="D712">
        <v>2444.48842708803</v>
      </c>
      <c r="E712">
        <v>168.937227102391</v>
      </c>
    </row>
    <row r="713" spans="1:5">
      <c r="A713">
        <v>711</v>
      </c>
      <c r="B713">
        <v>17445.9521857479</v>
      </c>
      <c r="C713">
        <v>23300.7495390707</v>
      </c>
      <c r="D713">
        <v>2444.48840059013</v>
      </c>
      <c r="E713">
        <v>168.937200604484</v>
      </c>
    </row>
    <row r="714" spans="1:5">
      <c r="A714">
        <v>712</v>
      </c>
      <c r="B714">
        <v>17445.9521857479</v>
      </c>
      <c r="C714">
        <v>23300.7495390707</v>
      </c>
      <c r="D714">
        <v>2444.48842314357</v>
      </c>
      <c r="E714">
        <v>168.937223157917</v>
      </c>
    </row>
    <row r="715" spans="1:5">
      <c r="A715">
        <v>713</v>
      </c>
      <c r="B715">
        <v>17445.9521857479</v>
      </c>
      <c r="C715">
        <v>23300.7495390707</v>
      </c>
      <c r="D715">
        <v>2444.48841568908</v>
      </c>
      <c r="E715">
        <v>168.937215703437</v>
      </c>
    </row>
    <row r="716" spans="1:5">
      <c r="A716">
        <v>714</v>
      </c>
      <c r="B716">
        <v>17445.9521857479</v>
      </c>
      <c r="C716">
        <v>23300.7495390707</v>
      </c>
      <c r="D716">
        <v>2444.48842908318</v>
      </c>
      <c r="E716">
        <v>168.937229097537</v>
      </c>
    </row>
    <row r="717" spans="1:5">
      <c r="A717">
        <v>715</v>
      </c>
      <c r="B717">
        <v>17445.9521857479</v>
      </c>
      <c r="C717">
        <v>23300.7495390707</v>
      </c>
      <c r="D717">
        <v>2444.48849399625</v>
      </c>
      <c r="E717">
        <v>168.93729401061</v>
      </c>
    </row>
    <row r="718" spans="1:5">
      <c r="A718">
        <v>716</v>
      </c>
      <c r="B718">
        <v>17445.9521857479</v>
      </c>
      <c r="C718">
        <v>23300.7495390707</v>
      </c>
      <c r="D718">
        <v>2444.488413975</v>
      </c>
      <c r="E718">
        <v>168.937213989353</v>
      </c>
    </row>
    <row r="719" spans="1:5">
      <c r="A719">
        <v>717</v>
      </c>
      <c r="B719">
        <v>17445.9521857479</v>
      </c>
      <c r="C719">
        <v>23300.7495390707</v>
      </c>
      <c r="D719">
        <v>2444.48838946923</v>
      </c>
      <c r="E719">
        <v>168.937189483587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19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0.54394648671467</v>
      </c>
      <c r="I2">
        <v>0.441475232898029</v>
      </c>
      <c r="J2">
        <v>0</v>
      </c>
    </row>
    <row r="3" spans="1:10">
      <c r="A3">
        <v>1</v>
      </c>
      <c r="B3">
        <v>1</v>
      </c>
      <c r="C3">
        <v>50.6</v>
      </c>
      <c r="D3">
        <v>0.624136439621987</v>
      </c>
      <c r="E3">
        <v>63.6506784552738</v>
      </c>
      <c r="F3">
        <v>1132.0054457113</v>
      </c>
      <c r="G3">
        <v>44038.0984232727</v>
      </c>
      <c r="H3">
        <v>0.176238556001933</v>
      </c>
      <c r="I3">
        <v>0.141101565872987</v>
      </c>
      <c r="J3">
        <v>1.97633734538553</v>
      </c>
    </row>
    <row r="4" spans="1:10">
      <c r="A4">
        <v>2</v>
      </c>
      <c r="B4">
        <v>1.13827993254637</v>
      </c>
      <c r="C4">
        <v>54.3583333333333</v>
      </c>
      <c r="D4">
        <v>0.624428906003702</v>
      </c>
      <c r="E4">
        <v>64.0284845118189</v>
      </c>
      <c r="F4">
        <v>1053.73862737376</v>
      </c>
      <c r="G4">
        <v>43333.7289446697</v>
      </c>
      <c r="H4">
        <v>0.176238556001933</v>
      </c>
      <c r="I4">
        <v>0.146291412014351</v>
      </c>
      <c r="J4">
        <v>2.22595738142036</v>
      </c>
    </row>
    <row r="5" spans="1:10">
      <c r="A5">
        <v>3</v>
      </c>
      <c r="B5">
        <v>1.25867507886435</v>
      </c>
      <c r="C5">
        <v>58.1166666666667</v>
      </c>
      <c r="D5">
        <v>0.624614486240981</v>
      </c>
      <c r="E5">
        <v>64.4033984018076</v>
      </c>
      <c r="F5">
        <v>985.594646739179</v>
      </c>
      <c r="G5">
        <v>42623.9766983976</v>
      </c>
      <c r="H5">
        <v>0.176238556001933</v>
      </c>
      <c r="I5">
        <v>0.151303242260788</v>
      </c>
      <c r="J5">
        <v>2.44436733465673</v>
      </c>
    </row>
    <row r="6" spans="1:10">
      <c r="A6">
        <v>4</v>
      </c>
      <c r="B6">
        <v>1.36444444444444</v>
      </c>
      <c r="C6">
        <v>61.875</v>
      </c>
      <c r="D6">
        <v>0.624729482699713</v>
      </c>
      <c r="E6">
        <v>64.7757360130647</v>
      </c>
      <c r="F6">
        <v>925.728897826133</v>
      </c>
      <c r="G6">
        <v>41910.2097449595</v>
      </c>
      <c r="H6">
        <v>0.176238556001933</v>
      </c>
      <c r="I6">
        <v>0.156154223670456</v>
      </c>
      <c r="J6">
        <v>2.63718157619438</v>
      </c>
    </row>
    <row r="7" spans="1:10">
      <c r="A7">
        <v>5</v>
      </c>
      <c r="B7">
        <v>1.45810055865922</v>
      </c>
      <c r="C7">
        <v>65.6333333333333</v>
      </c>
      <c r="D7">
        <v>0.6247981588544</v>
      </c>
      <c r="E7">
        <v>65.1457602764149</v>
      </c>
      <c r="F7">
        <v>872.719282168491</v>
      </c>
      <c r="G7">
        <v>41193.4905998147</v>
      </c>
      <c r="H7">
        <v>0.176238556001933</v>
      </c>
      <c r="I7">
        <v>0.160858928264359</v>
      </c>
      <c r="J7">
        <v>2.80873798149818</v>
      </c>
    </row>
    <row r="8" spans="1:10">
      <c r="A8">
        <v>6</v>
      </c>
      <c r="B8">
        <v>1.54161162483488</v>
      </c>
      <c r="C8">
        <v>69.3916666666667</v>
      </c>
      <c r="D8">
        <v>0.624837255411761</v>
      </c>
      <c r="E8">
        <v>65.5136927093</v>
      </c>
      <c r="F8">
        <v>825.451791324491</v>
      </c>
      <c r="G8">
        <v>40474.6819565469</v>
      </c>
      <c r="H8">
        <v>0.176238556001933</v>
      </c>
      <c r="I8">
        <v>0.165429851786848</v>
      </c>
      <c r="J8">
        <v>2.96244427491942</v>
      </c>
    </row>
    <row r="9" spans="1:10">
      <c r="A9">
        <v>7</v>
      </c>
      <c r="B9">
        <v>1.61654135338346</v>
      </c>
      <c r="C9">
        <v>73.15</v>
      </c>
      <c r="D9">
        <v>0.624858702433131</v>
      </c>
      <c r="E9">
        <v>65.8797219331252</v>
      </c>
      <c r="F9">
        <v>783.041360943157</v>
      </c>
      <c r="G9">
        <v>39754.5175613002</v>
      </c>
      <c r="H9">
        <v>0.176238556001933</v>
      </c>
      <c r="I9">
        <v>0.169877806201798</v>
      </c>
      <c r="J9">
        <v>3.10101704159719</v>
      </c>
    </row>
    <row r="10" spans="1:10">
      <c r="A10">
        <v>8</v>
      </c>
      <c r="B10">
        <v>1.68414779499404</v>
      </c>
      <c r="C10">
        <v>76.9083333333333</v>
      </c>
      <c r="D10">
        <v>0.624871316446165</v>
      </c>
      <c r="E10">
        <v>66.2440100757404</v>
      </c>
      <c r="F10">
        <v>744.775930908986</v>
      </c>
      <c r="G10">
        <v>39033.6530941765</v>
      </c>
      <c r="H10">
        <v>0.176238556001933</v>
      </c>
      <c r="I10">
        <v>0.174212221635444</v>
      </c>
      <c r="J10">
        <v>3.22665058954253</v>
      </c>
    </row>
    <row r="11" spans="1:10">
      <c r="A11">
        <v>9</v>
      </c>
      <c r="B11">
        <v>1.74545454545455</v>
      </c>
      <c r="C11">
        <v>80.6666666666667</v>
      </c>
      <c r="D11">
        <v>0.624881908759048</v>
      </c>
      <c r="E11">
        <v>66.6066976640494</v>
      </c>
      <c r="F11">
        <v>710.076143218908</v>
      </c>
      <c r="G11">
        <v>38312.705963794</v>
      </c>
      <c r="H11">
        <v>0.176238556001933</v>
      </c>
      <c r="I11">
        <v>0.178441382112067</v>
      </c>
      <c r="J11">
        <v>3.34113877843548</v>
      </c>
    </row>
    <row r="12" spans="1:10">
      <c r="A12">
        <v>10</v>
      </c>
      <c r="B12">
        <v>1.80130293159609</v>
      </c>
      <c r="C12">
        <v>84.425</v>
      </c>
      <c r="D12">
        <v>0.624896047603327</v>
      </c>
      <c r="E12">
        <v>66.9679074179174</v>
      </c>
      <c r="F12">
        <v>678.4658045957</v>
      </c>
      <c r="G12">
        <v>37592.2899623793</v>
      </c>
      <c r="H12">
        <v>0.176238556001933</v>
      </c>
      <c r="I12">
        <v>0.182572612054391</v>
      </c>
      <c r="J12">
        <v>3.44596462970559</v>
      </c>
    </row>
    <row r="13" spans="1:10">
      <c r="A13">
        <v>11</v>
      </c>
      <c r="B13">
        <v>1.85239085239085</v>
      </c>
      <c r="C13">
        <v>88.1833333333334</v>
      </c>
      <c r="D13">
        <v>0.624918621084152</v>
      </c>
      <c r="E13">
        <v>67.3277472307135</v>
      </c>
      <c r="F13">
        <v>649.549902320831</v>
      </c>
      <c r="G13">
        <v>36873.0494523894</v>
      </c>
      <c r="H13">
        <v>0.176238556001933</v>
      </c>
      <c r="I13">
        <v>0.186612425619182</v>
      </c>
      <c r="J13">
        <v>3.53724923197161</v>
      </c>
    </row>
    <row r="14" spans="1:10">
      <c r="A14">
        <v>12</v>
      </c>
      <c r="B14">
        <v>1.89930209371884</v>
      </c>
      <c r="C14">
        <v>91.9416666666667</v>
      </c>
      <c r="D14">
        <v>0.624959631164769</v>
      </c>
      <c r="E14">
        <v>67.686312415624</v>
      </c>
      <c r="F14">
        <v>622.998011996649</v>
      </c>
      <c r="G14">
        <v>36156.3656693779</v>
      </c>
      <c r="H14">
        <v>0.176238556001933</v>
      </c>
      <c r="I14">
        <v>0.190566657843236</v>
      </c>
      <c r="J14">
        <v>3.62138665093832</v>
      </c>
    </row>
    <row r="15" spans="1:10">
      <c r="A15">
        <v>13</v>
      </c>
      <c r="B15">
        <v>1.94252873563218</v>
      </c>
      <c r="C15">
        <v>95.7</v>
      </c>
      <c r="D15">
        <v>0.625029971223129</v>
      </c>
      <c r="E15">
        <v>68.0436877055389</v>
      </c>
      <c r="F15">
        <v>598.531614973793</v>
      </c>
      <c r="G15">
        <v>35443.9208716082</v>
      </c>
      <c r="H15">
        <v>0.176238556001933</v>
      </c>
      <c r="I15">
        <v>0.194440555317892</v>
      </c>
      <c r="J15">
        <v>3.69916704151897</v>
      </c>
    </row>
    <row r="16" spans="1:10">
      <c r="A16">
        <v>14</v>
      </c>
      <c r="B16">
        <v>2</v>
      </c>
      <c r="C16">
        <v>101.2</v>
      </c>
      <c r="D16">
        <v>0.624136439621987</v>
      </c>
      <c r="E16">
        <v>68.2492655714932</v>
      </c>
      <c r="F16">
        <v>566.002722855652</v>
      </c>
      <c r="G16">
        <v>22019.0492116364</v>
      </c>
      <c r="H16">
        <v>0.244777580939078</v>
      </c>
      <c r="I16">
        <v>0.198049190768833</v>
      </c>
      <c r="J16">
        <v>3.59833119854414</v>
      </c>
    </row>
    <row r="17" spans="1:10">
      <c r="A17">
        <v>15</v>
      </c>
      <c r="B17">
        <v>2.17603278699166</v>
      </c>
      <c r="C17">
        <v>107.96085316779</v>
      </c>
      <c r="D17">
        <v>0.623370939038152</v>
      </c>
      <c r="E17">
        <v>68.6168080745974</v>
      </c>
      <c r="F17">
        <v>530.557826029491</v>
      </c>
      <c r="G17">
        <v>17437.7869909996</v>
      </c>
      <c r="H17">
        <v>0.298498260507838</v>
      </c>
      <c r="I17">
        <v>0.202976171257299</v>
      </c>
      <c r="J17">
        <v>3.5912062075482</v>
      </c>
    </row>
    <row r="18" spans="1:10">
      <c r="A18">
        <v>16</v>
      </c>
      <c r="B18">
        <v>2.36355227108902</v>
      </c>
      <c r="C18">
        <v>115.057150596664</v>
      </c>
      <c r="D18">
        <v>0.623226693203408</v>
      </c>
      <c r="E18">
        <v>69.1761534668346</v>
      </c>
      <c r="F18">
        <v>497.834991184395</v>
      </c>
      <c r="G18">
        <v>16040.0014709266</v>
      </c>
      <c r="H18">
        <v>0.317349015743298</v>
      </c>
      <c r="I18">
        <v>0.209151795249668</v>
      </c>
      <c r="J18">
        <v>3.76769714080475</v>
      </c>
    </row>
    <row r="19" spans="1:10">
      <c r="A19">
        <v>17</v>
      </c>
      <c r="B19">
        <v>2.52472989305312</v>
      </c>
      <c r="C19">
        <v>121.328023963165</v>
      </c>
      <c r="D19">
        <v>0.623090959313728</v>
      </c>
      <c r="E19">
        <v>69.6694295611781</v>
      </c>
      <c r="F19">
        <v>472.104248317619</v>
      </c>
      <c r="G19">
        <v>14997.2637529171</v>
      </c>
      <c r="H19">
        <v>0.333100051576693</v>
      </c>
      <c r="I19">
        <v>0.214465208477098</v>
      </c>
      <c r="J19">
        <v>3.91540879252089</v>
      </c>
    </row>
    <row r="20" spans="1:10">
      <c r="A20">
        <v>18</v>
      </c>
      <c r="B20">
        <v>2.55371682867537</v>
      </c>
      <c r="C20">
        <v>123.171607092706</v>
      </c>
      <c r="D20">
        <v>0.623180817889304</v>
      </c>
      <c r="E20">
        <v>69.8429255974074</v>
      </c>
      <c r="F20">
        <v>465.037981601394</v>
      </c>
      <c r="G20">
        <v>14887.8639188763</v>
      </c>
      <c r="H20">
        <v>0.33244625313031</v>
      </c>
      <c r="I20">
        <v>0.216192838879834</v>
      </c>
      <c r="J20">
        <v>3.97843620527087</v>
      </c>
    </row>
    <row r="21" spans="1:10">
      <c r="A21">
        <v>19</v>
      </c>
      <c r="B21">
        <v>2.68633468643581</v>
      </c>
      <c r="C21">
        <v>128.344612731186</v>
      </c>
      <c r="D21">
        <v>0.623039098363364</v>
      </c>
      <c r="E21">
        <v>70.2427340695436</v>
      </c>
      <c r="F21">
        <v>446.294350297057</v>
      </c>
      <c r="G21">
        <v>14101.8306832121</v>
      </c>
      <c r="H21">
        <v>0.345923210021774</v>
      </c>
      <c r="I21">
        <v>0.220409841569485</v>
      </c>
      <c r="J21">
        <v>4.08908497278788</v>
      </c>
    </row>
    <row r="22" spans="1:10">
      <c r="A22">
        <v>20</v>
      </c>
      <c r="B22">
        <v>2.71131995277243</v>
      </c>
      <c r="C22">
        <v>130.182916128224</v>
      </c>
      <c r="D22">
        <v>0.623108739259899</v>
      </c>
      <c r="E22">
        <v>70.414834832125</v>
      </c>
      <c r="F22">
        <v>439.992260555713</v>
      </c>
      <c r="G22">
        <v>13988.7376465084</v>
      </c>
      <c r="H22">
        <v>0.345307671934509</v>
      </c>
      <c r="I22">
        <v>0.222085936674118</v>
      </c>
      <c r="J22">
        <v>4.14655477530698</v>
      </c>
    </row>
    <row r="23" spans="1:10">
      <c r="A23">
        <v>21</v>
      </c>
      <c r="B23">
        <v>2.82587613870629</v>
      </c>
      <c r="C23">
        <v>134.680648032067</v>
      </c>
      <c r="D23">
        <v>0.622978852769474</v>
      </c>
      <c r="E23">
        <v>70.7582729806667</v>
      </c>
      <c r="F23">
        <v>425.298484897059</v>
      </c>
      <c r="G23">
        <v>13359.3968320379</v>
      </c>
      <c r="H23">
        <v>0.357190152521504</v>
      </c>
      <c r="I23">
        <v>0.225641398972909</v>
      </c>
      <c r="J23">
        <v>4.2383564008175</v>
      </c>
    </row>
    <row r="24" spans="1:10">
      <c r="A24">
        <v>22</v>
      </c>
      <c r="B24">
        <v>2.84766291788312</v>
      </c>
      <c r="C24">
        <v>136.511331109246</v>
      </c>
      <c r="D24">
        <v>0.623034848133678</v>
      </c>
      <c r="E24">
        <v>70.9289741049064</v>
      </c>
      <c r="F24">
        <v>419.595026197151</v>
      </c>
      <c r="G24">
        <v>13244.5463287715</v>
      </c>
      <c r="H24">
        <v>0.356596249295134</v>
      </c>
      <c r="I24">
        <v>0.227272136256104</v>
      </c>
      <c r="J24">
        <v>4.29126619119881</v>
      </c>
    </row>
    <row r="25" spans="1:10">
      <c r="A25">
        <v>23</v>
      </c>
      <c r="B25">
        <v>2.94742286409408</v>
      </c>
      <c r="C25">
        <v>140.381906800538</v>
      </c>
      <c r="D25">
        <v>0.622919618005276</v>
      </c>
      <c r="E25">
        <v>71.2209267813464</v>
      </c>
      <c r="F25">
        <v>408.026054485623</v>
      </c>
      <c r="G25">
        <v>12740.3946437592</v>
      </c>
      <c r="H25">
        <v>0.367027028788946</v>
      </c>
      <c r="I25">
        <v>0.230248284313703</v>
      </c>
      <c r="J25">
        <v>4.36581524324631</v>
      </c>
    </row>
    <row r="26" spans="1:10">
      <c r="A26">
        <v>24</v>
      </c>
      <c r="B26">
        <v>2.96661819374472</v>
      </c>
      <c r="C26">
        <v>142.203153540841</v>
      </c>
      <c r="D26">
        <v>0.622966419331197</v>
      </c>
      <c r="E26">
        <v>71.3901900502742</v>
      </c>
      <c r="F26">
        <v>402.800318605742</v>
      </c>
      <c r="G26">
        <v>12624.847518421</v>
      </c>
      <c r="H26">
        <v>0.366449073814931</v>
      </c>
      <c r="I26">
        <v>0.231838507337015</v>
      </c>
      <c r="J26">
        <v>4.41503495278026</v>
      </c>
    </row>
    <row r="27" spans="1:10">
      <c r="A27">
        <v>25</v>
      </c>
      <c r="B27">
        <v>3.05492811196299</v>
      </c>
      <c r="C27">
        <v>145.537867728464</v>
      </c>
      <c r="D27">
        <v>0.622865280160803</v>
      </c>
      <c r="E27">
        <v>71.638142449345</v>
      </c>
      <c r="F27">
        <v>393.570940999773</v>
      </c>
      <c r="G27">
        <v>12215.3993566914</v>
      </c>
      <c r="H27">
        <v>0.375735597602723</v>
      </c>
      <c r="I27">
        <v>0.234335853607848</v>
      </c>
      <c r="J27">
        <v>4.47631692708787</v>
      </c>
    </row>
    <row r="28" spans="1:10">
      <c r="A28">
        <v>26</v>
      </c>
      <c r="B28">
        <v>3.07199481427575</v>
      </c>
      <c r="C28">
        <v>147.349125058511</v>
      </c>
      <c r="D28">
        <v>0.622906089993833</v>
      </c>
      <c r="E28">
        <v>71.8059753623186</v>
      </c>
      <c r="F28">
        <v>388.733055118222</v>
      </c>
      <c r="G28">
        <v>12099.5909237858</v>
      </c>
      <c r="H28">
        <v>0.375176435085013</v>
      </c>
      <c r="I28">
        <v>0.235889887560488</v>
      </c>
      <c r="J28">
        <v>4.52246233365693</v>
      </c>
    </row>
    <row r="29" spans="1:10">
      <c r="A29">
        <v>27</v>
      </c>
      <c r="B29">
        <v>3.15124162490869</v>
      </c>
      <c r="C29">
        <v>150.222705421119</v>
      </c>
      <c r="D29">
        <v>0.622819032669787</v>
      </c>
      <c r="E29">
        <v>72.0161894541183</v>
      </c>
      <c r="F29">
        <v>381.297057541472</v>
      </c>
      <c r="G29">
        <v>11764.7397285584</v>
      </c>
      <c r="H29">
        <v>0.383522570054072</v>
      </c>
      <c r="I29">
        <v>0.237987764210448</v>
      </c>
      <c r="J29">
        <v>4.57347927225544</v>
      </c>
    </row>
    <row r="30" spans="1:10">
      <c r="A30">
        <v>28</v>
      </c>
      <c r="B30">
        <v>3.19480311694035</v>
      </c>
      <c r="C30">
        <v>149.090950291936</v>
      </c>
      <c r="D30">
        <v>0.622573476090527</v>
      </c>
      <c r="E30">
        <v>71.8287360690581</v>
      </c>
      <c r="F30">
        <v>384.191498148162</v>
      </c>
      <c r="G30">
        <v>11550.742627359</v>
      </c>
      <c r="H30">
        <v>0.397251931488717</v>
      </c>
      <c r="I30">
        <v>0.236503837320448</v>
      </c>
      <c r="J30">
        <v>4.48300739346276</v>
      </c>
    </row>
    <row r="31" spans="1:10">
      <c r="A31">
        <v>29</v>
      </c>
      <c r="B31">
        <v>3.51535190271666</v>
      </c>
      <c r="C31">
        <v>159.71003423926</v>
      </c>
      <c r="D31">
        <v>0.622300498472363</v>
      </c>
      <c r="E31">
        <v>72.5961361297609</v>
      </c>
      <c r="F31">
        <v>358.646692587782</v>
      </c>
      <c r="G31">
        <v>10538.579988259</v>
      </c>
      <c r="H31">
        <v>0.427352892105166</v>
      </c>
      <c r="I31">
        <v>0.244082170675871</v>
      </c>
      <c r="J31">
        <v>4.66877209953686</v>
      </c>
    </row>
    <row r="32" spans="1:10">
      <c r="A32">
        <v>30</v>
      </c>
      <c r="B32">
        <v>3.78383412604881</v>
      </c>
      <c r="C32">
        <v>166.595083005234</v>
      </c>
      <c r="D32">
        <v>0.622040843578513</v>
      </c>
      <c r="E32">
        <v>73.0609956880328</v>
      </c>
      <c r="F32">
        <v>343.824526628991</v>
      </c>
      <c r="G32">
        <v>9995.04143056149</v>
      </c>
      <c r="H32">
        <v>0.45046132083758</v>
      </c>
      <c r="I32">
        <v>0.248676684694409</v>
      </c>
      <c r="J32">
        <v>4.79466287319866</v>
      </c>
    </row>
    <row r="33" spans="1:10">
      <c r="A33">
        <v>31</v>
      </c>
      <c r="B33">
        <v>4.05512064954651</v>
      </c>
      <c r="C33">
        <v>173.02747880093</v>
      </c>
      <c r="D33">
        <v>0.621801105657176</v>
      </c>
      <c r="E33">
        <v>73.4843589561145</v>
      </c>
      <c r="F33">
        <v>331.042652588684</v>
      </c>
      <c r="G33">
        <v>9530.94164577844</v>
      </c>
      <c r="H33">
        <v>0.472564667138715</v>
      </c>
      <c r="I33">
        <v>0.252826974629068</v>
      </c>
      <c r="J33">
        <v>4.90712575522033</v>
      </c>
    </row>
    <row r="34" spans="1:10">
      <c r="A34">
        <v>32</v>
      </c>
      <c r="B34">
        <v>4.20615266483265</v>
      </c>
      <c r="C34">
        <v>183.031216075617</v>
      </c>
      <c r="D34">
        <v>0.62197402844966</v>
      </c>
      <c r="E34">
        <v>74.3671212804467</v>
      </c>
      <c r="F34">
        <v>312.949215883086</v>
      </c>
      <c r="G34">
        <v>9126.74132382758</v>
      </c>
      <c r="H34">
        <v>0.47462198062458</v>
      </c>
      <c r="I34">
        <v>0.260498913254338</v>
      </c>
      <c r="J34">
        <v>5.17754766616396</v>
      </c>
    </row>
    <row r="35" spans="1:10">
      <c r="A35">
        <v>33</v>
      </c>
      <c r="B35">
        <v>4.30725743165015</v>
      </c>
      <c r="C35">
        <v>187.947089038375</v>
      </c>
      <c r="D35">
        <v>0.622041815095108</v>
      </c>
      <c r="E35">
        <v>74.7704959400899</v>
      </c>
      <c r="F35">
        <v>304.763834577383</v>
      </c>
      <c r="G35">
        <v>8901.38021514778</v>
      </c>
      <c r="H35">
        <v>0.479658834407728</v>
      </c>
      <c r="I35">
        <v>0.264015928706972</v>
      </c>
      <c r="J35">
        <v>5.28931184574808</v>
      </c>
    </row>
    <row r="36" spans="1:10">
      <c r="A36">
        <v>34</v>
      </c>
      <c r="B36">
        <v>4.31173192329293</v>
      </c>
      <c r="C36">
        <v>189.307319986369</v>
      </c>
      <c r="D36">
        <v>0.622098526106136</v>
      </c>
      <c r="E36">
        <v>74.8993932110426</v>
      </c>
      <c r="F36">
        <v>302.574013287582</v>
      </c>
      <c r="G36">
        <v>8855.41384814775</v>
      </c>
      <c r="H36">
        <v>0.478623813804816</v>
      </c>
      <c r="I36">
        <v>0.265083858565448</v>
      </c>
      <c r="J36">
        <v>5.32491806160467</v>
      </c>
    </row>
    <row r="37" spans="1:10">
      <c r="A37">
        <v>35</v>
      </c>
      <c r="B37">
        <v>4.54770862507198</v>
      </c>
      <c r="C37">
        <v>194.07777164099</v>
      </c>
      <c r="D37">
        <v>0.621863032275789</v>
      </c>
      <c r="E37">
        <v>75.1817509146805</v>
      </c>
      <c r="F37">
        <v>295.136712817113</v>
      </c>
      <c r="G37">
        <v>8548.52899427236</v>
      </c>
      <c r="H37">
        <v>0.498237776847125</v>
      </c>
      <c r="I37">
        <v>0.267803667125007</v>
      </c>
      <c r="J37">
        <v>5.39091269112195</v>
      </c>
    </row>
    <row r="38" spans="1:10">
      <c r="A38">
        <v>36</v>
      </c>
      <c r="B38">
        <v>4.75167223529437</v>
      </c>
      <c r="C38">
        <v>199.433955743883</v>
      </c>
      <c r="D38">
        <v>0.621736109681066</v>
      </c>
      <c r="E38">
        <v>75.5441551730364</v>
      </c>
      <c r="F38">
        <v>287.210246316086</v>
      </c>
      <c r="G38">
        <v>8253.7915473727</v>
      </c>
      <c r="H38">
        <v>0.513512936445124</v>
      </c>
      <c r="I38">
        <v>0.271087808179334</v>
      </c>
      <c r="J38">
        <v>5.4743294332621</v>
      </c>
    </row>
    <row r="39" spans="1:10">
      <c r="A39">
        <v>37</v>
      </c>
      <c r="B39">
        <v>4.84982029301842</v>
      </c>
      <c r="C39">
        <v>197.841182823474</v>
      </c>
      <c r="D39">
        <v>0.621615828894489</v>
      </c>
      <c r="E39">
        <v>75.3679320951644</v>
      </c>
      <c r="F39">
        <v>289.522508587609</v>
      </c>
      <c r="G39">
        <v>8406.38993507597</v>
      </c>
      <c r="H39">
        <v>0.51799794127241</v>
      </c>
      <c r="I39">
        <v>0.269715752518645</v>
      </c>
      <c r="J39">
        <v>5.48119745558955</v>
      </c>
    </row>
    <row r="40" spans="1:10">
      <c r="A40">
        <v>38</v>
      </c>
      <c r="B40">
        <v>4.76374256781966</v>
      </c>
      <c r="C40">
        <v>198.084243549799</v>
      </c>
      <c r="D40">
        <v>0.621680911107834</v>
      </c>
      <c r="E40">
        <v>75.4145325115321</v>
      </c>
      <c r="F40">
        <v>289.167247866395</v>
      </c>
      <c r="G40">
        <v>8325.75317288844</v>
      </c>
      <c r="H40">
        <v>0.514744980955314</v>
      </c>
      <c r="I40">
        <v>0.270039874732629</v>
      </c>
      <c r="J40">
        <v>5.44998126922216</v>
      </c>
    </row>
    <row r="41" spans="1:10">
      <c r="A41">
        <v>39</v>
      </c>
      <c r="B41">
        <v>4.93779871017662</v>
      </c>
      <c r="C41">
        <v>203.268086599092</v>
      </c>
      <c r="D41">
        <v>0.621603512531044</v>
      </c>
      <c r="E41">
        <v>75.7817092847247</v>
      </c>
      <c r="F41">
        <v>281.79276201859</v>
      </c>
      <c r="G41">
        <v>8054.30551790367</v>
      </c>
      <c r="H41">
        <v>0.526985538239205</v>
      </c>
      <c r="I41">
        <v>0.273287806729398</v>
      </c>
      <c r="J41">
        <v>5.53284492277814</v>
      </c>
    </row>
    <row r="42" spans="1:10">
      <c r="A42">
        <v>40</v>
      </c>
      <c r="B42">
        <v>5.00127626043175</v>
      </c>
      <c r="C42">
        <v>208.433398900007</v>
      </c>
      <c r="D42">
        <v>0.621685337770035</v>
      </c>
      <c r="E42">
        <v>76.2335802401829</v>
      </c>
      <c r="F42">
        <v>274.809487612256</v>
      </c>
      <c r="G42">
        <v>7886.41365345229</v>
      </c>
      <c r="H42">
        <v>0.52791085588439</v>
      </c>
      <c r="I42">
        <v>0.276985101691796</v>
      </c>
      <c r="J42">
        <v>5.65651814429293</v>
      </c>
    </row>
    <row r="43" spans="1:10">
      <c r="A43">
        <v>41</v>
      </c>
      <c r="B43">
        <v>5.01645601899006</v>
      </c>
      <c r="C43">
        <v>207.148462914894</v>
      </c>
      <c r="D43">
        <v>0.621636951806762</v>
      </c>
      <c r="E43">
        <v>76.1093502949191</v>
      </c>
      <c r="F43">
        <v>276.514122996534</v>
      </c>
      <c r="G43">
        <v>7952.80461945704</v>
      </c>
      <c r="H43">
        <v>0.529210703654676</v>
      </c>
      <c r="I43">
        <v>0.276001683765446</v>
      </c>
      <c r="J43">
        <v>5.63491927357025</v>
      </c>
    </row>
    <row r="44" spans="1:10">
      <c r="A44">
        <v>42</v>
      </c>
      <c r="B44">
        <v>5.15976487981392</v>
      </c>
      <c r="C44">
        <v>211.851576875426</v>
      </c>
      <c r="D44">
        <v>0.621582270052338</v>
      </c>
      <c r="E44">
        <v>76.4495211660043</v>
      </c>
      <c r="F44">
        <v>270.375497779154</v>
      </c>
      <c r="G44">
        <v>7722.8253875216</v>
      </c>
      <c r="H44">
        <v>0.539066727339363</v>
      </c>
      <c r="I44">
        <v>0.278930990547858</v>
      </c>
      <c r="J44">
        <v>5.70797358155716</v>
      </c>
    </row>
    <row r="45" spans="1:10">
      <c r="A45">
        <v>43</v>
      </c>
      <c r="B45">
        <v>5.21211634160146</v>
      </c>
      <c r="C45">
        <v>213.158804234408</v>
      </c>
      <c r="D45">
        <v>0.621541769060522</v>
      </c>
      <c r="E45">
        <v>76.5368241080381</v>
      </c>
      <c r="F45">
        <v>268.717380728043</v>
      </c>
      <c r="G45">
        <v>7670.7857617839</v>
      </c>
      <c r="H45">
        <v>0.542680877480495</v>
      </c>
      <c r="I45">
        <v>0.279698708441219</v>
      </c>
      <c r="J45">
        <v>5.72912083444426</v>
      </c>
    </row>
    <row r="46" spans="1:10">
      <c r="A46">
        <v>44</v>
      </c>
      <c r="B46">
        <v>5.55162398603027</v>
      </c>
      <c r="C46">
        <v>224.775095446733</v>
      </c>
      <c r="D46">
        <v>0.621452765663785</v>
      </c>
      <c r="E46">
        <v>77.4026735710097</v>
      </c>
      <c r="F46">
        <v>254.830168970236</v>
      </c>
      <c r="G46">
        <v>7230.80711256577</v>
      </c>
      <c r="H46">
        <v>0.562861677757111</v>
      </c>
      <c r="I46">
        <v>0.286939391570701</v>
      </c>
      <c r="J46">
        <v>5.9393767066233</v>
      </c>
    </row>
    <row r="47" spans="1:10">
      <c r="A47">
        <v>45</v>
      </c>
      <c r="B47">
        <v>5.84479968978131</v>
      </c>
      <c r="C47">
        <v>235.978706752981</v>
      </c>
      <c r="D47">
        <v>0.62143657157204</v>
      </c>
      <c r="E47">
        <v>78.2663092626795</v>
      </c>
      <c r="F47">
        <v>242.731542778354</v>
      </c>
      <c r="G47">
        <v>6882.06494794778</v>
      </c>
      <c r="H47">
        <v>0.578029073103876</v>
      </c>
      <c r="I47">
        <v>0.293923200717532</v>
      </c>
      <c r="J47">
        <v>6.15617292018724</v>
      </c>
    </row>
    <row r="48" spans="1:10">
      <c r="A48">
        <v>46</v>
      </c>
      <c r="B48">
        <v>6.13855642293905</v>
      </c>
      <c r="C48">
        <v>238.92319872336</v>
      </c>
      <c r="D48">
        <v>0.621205880084567</v>
      </c>
      <c r="E48">
        <v>78.3636881408964</v>
      </c>
      <c r="F48">
        <v>239.740116736482</v>
      </c>
      <c r="G48">
        <v>6763.11927211539</v>
      </c>
      <c r="H48">
        <v>0.597199538375713</v>
      </c>
      <c r="I48">
        <v>0.295016494627902</v>
      </c>
      <c r="J48">
        <v>6.18715268343945</v>
      </c>
    </row>
    <row r="49" spans="1:10">
      <c r="A49">
        <v>47</v>
      </c>
      <c r="B49">
        <v>6.33207393896671</v>
      </c>
      <c r="C49">
        <v>242.969597486949</v>
      </c>
      <c r="D49">
        <v>0.621079136928873</v>
      </c>
      <c r="E49">
        <v>78.6256881904582</v>
      </c>
      <c r="F49">
        <v>235.747501520509</v>
      </c>
      <c r="G49">
        <v>6634.42841352242</v>
      </c>
      <c r="H49">
        <v>0.608118861291829</v>
      </c>
      <c r="I49">
        <v>0.297216446018557</v>
      </c>
      <c r="J49">
        <v>6.25460151793207</v>
      </c>
    </row>
    <row r="50" spans="1:10">
      <c r="A50">
        <v>48</v>
      </c>
      <c r="B50">
        <v>6.43348946415496</v>
      </c>
      <c r="C50">
        <v>250.18900961176</v>
      </c>
      <c r="D50">
        <v>0.621198352040668</v>
      </c>
      <c r="E50">
        <v>79.2366360102641</v>
      </c>
      <c r="F50">
        <v>228.944811132501</v>
      </c>
      <c r="G50">
        <v>6467.15336381394</v>
      </c>
      <c r="H50">
        <v>0.610878208745485</v>
      </c>
      <c r="I50">
        <v>0.301885566593765</v>
      </c>
      <c r="J50">
        <v>6.40941113389867</v>
      </c>
    </row>
    <row r="51" spans="1:10">
      <c r="A51">
        <v>49</v>
      </c>
      <c r="B51">
        <v>6.68854572755639</v>
      </c>
      <c r="C51">
        <v>260.375802570491</v>
      </c>
      <c r="D51">
        <v>0.621199725868827</v>
      </c>
      <c r="E51">
        <v>80.0210507902919</v>
      </c>
      <c r="F51">
        <v>219.987706182815</v>
      </c>
      <c r="G51">
        <v>6204.72884128708</v>
      </c>
      <c r="H51">
        <v>0.623339764774797</v>
      </c>
      <c r="I51">
        <v>0.30794821106645</v>
      </c>
      <c r="J51">
        <v>6.59387293747764</v>
      </c>
    </row>
    <row r="52" spans="1:10">
      <c r="A52">
        <v>50</v>
      </c>
      <c r="B52">
        <v>6.93459373817918</v>
      </c>
      <c r="C52">
        <v>270.20686741859</v>
      </c>
      <c r="D52">
        <v>0.621194504757634</v>
      </c>
      <c r="E52">
        <v>80.7778595385283</v>
      </c>
      <c r="F52">
        <v>211.983788939967</v>
      </c>
      <c r="G52">
        <v>5971.56297139109</v>
      </c>
      <c r="H52">
        <v>0.634990055778063</v>
      </c>
      <c r="I52">
        <v>0.313695197256757</v>
      </c>
      <c r="J52">
        <v>6.77079288628482</v>
      </c>
    </row>
    <row r="53" spans="1:10">
      <c r="A53">
        <v>51</v>
      </c>
      <c r="B53">
        <v>7.08019080234246</v>
      </c>
      <c r="C53">
        <v>273.592123396407</v>
      </c>
      <c r="D53">
        <v>0.621154315547193</v>
      </c>
      <c r="E53">
        <v>81.0185437916032</v>
      </c>
      <c r="F53">
        <v>209.360835545693</v>
      </c>
      <c r="G53">
        <v>5931.47008796281</v>
      </c>
      <c r="H53">
        <v>0.64112626539905</v>
      </c>
      <c r="I53">
        <v>0.315547033865993</v>
      </c>
      <c r="J53">
        <v>6.84757938437397</v>
      </c>
    </row>
    <row r="54" spans="1:10">
      <c r="A54">
        <v>52</v>
      </c>
      <c r="B54">
        <v>7.10114872600814</v>
      </c>
      <c r="C54">
        <v>273.879235581839</v>
      </c>
      <c r="D54">
        <v>0.621148431165141</v>
      </c>
      <c r="E54">
        <v>81.0372162207973</v>
      </c>
      <c r="F54">
        <v>209.141359078593</v>
      </c>
      <c r="G54">
        <v>5939.48934750577</v>
      </c>
      <c r="H54">
        <v>0.64183608222246</v>
      </c>
      <c r="I54">
        <v>0.315694596835068</v>
      </c>
      <c r="J54">
        <v>6.85886583970305</v>
      </c>
    </row>
    <row r="55" spans="1:10">
      <c r="A55">
        <v>53</v>
      </c>
      <c r="B55">
        <v>7.30510349956226</v>
      </c>
      <c r="C55">
        <v>276.001035754383</v>
      </c>
      <c r="D55">
        <v>0.621011284611394</v>
      </c>
      <c r="E55">
        <v>81.1232936612268</v>
      </c>
      <c r="F55">
        <v>207.53355289567</v>
      </c>
      <c r="G55">
        <v>5890.3380244907</v>
      </c>
      <c r="H55">
        <v>0.652741746570889</v>
      </c>
      <c r="I55">
        <v>0.316507534160588</v>
      </c>
      <c r="J55">
        <v>6.89238115531795</v>
      </c>
    </row>
    <row r="56" spans="1:10">
      <c r="A56">
        <v>54</v>
      </c>
      <c r="B56">
        <v>7.2828745871272</v>
      </c>
      <c r="C56">
        <v>277.467939551043</v>
      </c>
      <c r="D56">
        <v>0.621064772097267</v>
      </c>
      <c r="E56">
        <v>81.2712677381499</v>
      </c>
      <c r="F56">
        <v>206.436374759812</v>
      </c>
      <c r="G56">
        <v>5871.13102118813</v>
      </c>
      <c r="H56">
        <v>0.650572534945045</v>
      </c>
      <c r="I56">
        <v>0.317534149796972</v>
      </c>
      <c r="J56">
        <v>6.92721130887324</v>
      </c>
    </row>
    <row r="57" spans="1:10">
      <c r="A57">
        <v>55</v>
      </c>
      <c r="B57">
        <v>7.47183133057678</v>
      </c>
      <c r="C57">
        <v>285.252169280867</v>
      </c>
      <c r="D57">
        <v>0.621062767569185</v>
      </c>
      <c r="E57">
        <v>81.8656903691449</v>
      </c>
      <c r="F57">
        <v>200.802944627541</v>
      </c>
      <c r="G57">
        <v>5688.59298279946</v>
      </c>
      <c r="H57">
        <v>0.659790097055219</v>
      </c>
      <c r="I57">
        <v>0.321940449549623</v>
      </c>
      <c r="J57">
        <v>7.05402134631948</v>
      </c>
    </row>
    <row r="58" spans="1:10">
      <c r="A58">
        <v>56</v>
      </c>
      <c r="B58">
        <v>7.68533326249332</v>
      </c>
      <c r="C58">
        <v>291.089018254353</v>
      </c>
      <c r="D58">
        <v>0.621035831892811</v>
      </c>
      <c r="E58">
        <v>82.2880489562598</v>
      </c>
      <c r="F58">
        <v>196.776490904721</v>
      </c>
      <c r="G58">
        <v>5591.17440669093</v>
      </c>
      <c r="H58">
        <v>0.669069042341862</v>
      </c>
      <c r="I58">
        <v>0.325087646972882</v>
      </c>
      <c r="J58">
        <v>7.16556675125885</v>
      </c>
    </row>
    <row r="59" spans="1:10">
      <c r="A59">
        <v>57</v>
      </c>
      <c r="B59">
        <v>7.69909769157002</v>
      </c>
      <c r="C59">
        <v>295.23854976524</v>
      </c>
      <c r="D59">
        <v>0.621123164188346</v>
      </c>
      <c r="E59">
        <v>82.6596014527383</v>
      </c>
      <c r="F59">
        <v>194.010828188047</v>
      </c>
      <c r="G59">
        <v>5523.68023871093</v>
      </c>
      <c r="H59">
        <v>0.667942212901683</v>
      </c>
      <c r="I59">
        <v>0.327674825285431</v>
      </c>
      <c r="J59">
        <v>7.24829366960602</v>
      </c>
    </row>
    <row r="60" spans="1:10">
      <c r="A60">
        <v>58</v>
      </c>
      <c r="B60">
        <v>7.71136617750642</v>
      </c>
      <c r="C60">
        <v>297.262480721944</v>
      </c>
      <c r="D60">
        <v>0.621154647656203</v>
      </c>
      <c r="E60">
        <v>82.8331591861748</v>
      </c>
      <c r="F60">
        <v>192.689892831011</v>
      </c>
      <c r="G60">
        <v>5476.86717525965</v>
      </c>
      <c r="H60">
        <v>0.668200495004763</v>
      </c>
      <c r="I60">
        <v>0.328890602891278</v>
      </c>
      <c r="J60">
        <v>7.28065064232925</v>
      </c>
    </row>
    <row r="61" spans="1:10">
      <c r="A61">
        <v>59</v>
      </c>
      <c r="B61">
        <v>8.05567574913345</v>
      </c>
      <c r="C61">
        <v>308.887566199745</v>
      </c>
      <c r="D61">
        <v>0.621107610109275</v>
      </c>
      <c r="E61">
        <v>83.689326050259</v>
      </c>
      <c r="F61">
        <v>185.43794513228</v>
      </c>
      <c r="G61">
        <v>5247.69403494175</v>
      </c>
      <c r="H61">
        <v>0.684534492447006</v>
      </c>
      <c r="I61">
        <v>0.335085345265294</v>
      </c>
      <c r="J61">
        <v>7.46603481779014</v>
      </c>
    </row>
    <row r="62" spans="1:10">
      <c r="A62">
        <v>60</v>
      </c>
      <c r="B62">
        <v>8.17654069203226</v>
      </c>
      <c r="C62">
        <v>320.289140569429</v>
      </c>
      <c r="D62">
        <v>0.621228035275218</v>
      </c>
      <c r="E62">
        <v>84.6480812980438</v>
      </c>
      <c r="F62">
        <v>178.836770585344</v>
      </c>
      <c r="G62">
        <v>5062.30282142088</v>
      </c>
      <c r="H62">
        <v>0.687577613535992</v>
      </c>
      <c r="I62">
        <v>0.341653794988977</v>
      </c>
      <c r="J62">
        <v>7.66022846551734</v>
      </c>
    </row>
    <row r="63" spans="1:10">
      <c r="A63">
        <v>61</v>
      </c>
      <c r="B63">
        <v>8.32444867084607</v>
      </c>
      <c r="C63">
        <v>328.715890853268</v>
      </c>
      <c r="D63">
        <v>0.621297197754083</v>
      </c>
      <c r="E63">
        <v>85.3237518083842</v>
      </c>
      <c r="F63">
        <v>174.252225544399</v>
      </c>
      <c r="G63">
        <v>4931.47734161644</v>
      </c>
      <c r="H63">
        <v>0.693133406101585</v>
      </c>
      <c r="I63">
        <v>0.346273121636538</v>
      </c>
      <c r="J63">
        <v>7.79847529536191</v>
      </c>
    </row>
    <row r="64" spans="1:10">
      <c r="A64">
        <v>62</v>
      </c>
      <c r="B64">
        <v>8.55382019761172</v>
      </c>
      <c r="C64">
        <v>333.643611906112</v>
      </c>
      <c r="D64">
        <v>0.621199395820384</v>
      </c>
      <c r="E64">
        <v>85.6405234678584</v>
      </c>
      <c r="F64">
        <v>171.678622065482</v>
      </c>
      <c r="G64">
        <v>4846.42933205276</v>
      </c>
      <c r="H64">
        <v>0.704494157074933</v>
      </c>
      <c r="I64">
        <v>0.348562512130719</v>
      </c>
      <c r="J64">
        <v>7.87040498001492</v>
      </c>
    </row>
    <row r="65" spans="1:10">
      <c r="A65">
        <v>63</v>
      </c>
      <c r="B65">
        <v>8.87432736421933</v>
      </c>
      <c r="C65">
        <v>344.959259173337</v>
      </c>
      <c r="D65">
        <v>0.621172064504666</v>
      </c>
      <c r="E65">
        <v>86.4827100415572</v>
      </c>
      <c r="F65">
        <v>166.04707376244</v>
      </c>
      <c r="G65">
        <v>4681.64748163423</v>
      </c>
      <c r="H65">
        <v>0.71825797030417</v>
      </c>
      <c r="I65">
        <v>0.354323584810855</v>
      </c>
      <c r="J65">
        <v>8.04860769846741</v>
      </c>
    </row>
    <row r="66" spans="1:10">
      <c r="A66">
        <v>64</v>
      </c>
      <c r="B66">
        <v>9.17630379735065</v>
      </c>
      <c r="C66">
        <v>355.483081284676</v>
      </c>
      <c r="D66">
        <v>0.621150647574996</v>
      </c>
      <c r="E66">
        <v>87.2627404524445</v>
      </c>
      <c r="F66">
        <v>161.131369026032</v>
      </c>
      <c r="G66">
        <v>4537.49151565416</v>
      </c>
      <c r="H66">
        <v>0.731049137990065</v>
      </c>
      <c r="I66">
        <v>0.359588154324527</v>
      </c>
      <c r="J66">
        <v>8.21082244668096</v>
      </c>
    </row>
    <row r="67" spans="1:10">
      <c r="A67">
        <v>65</v>
      </c>
      <c r="B67">
        <v>9.23230169415076</v>
      </c>
      <c r="C67">
        <v>360.264736065068</v>
      </c>
      <c r="D67">
        <v>0.621214685569537</v>
      </c>
      <c r="E67">
        <v>87.6725241680782</v>
      </c>
      <c r="F67">
        <v>158.992734561305</v>
      </c>
      <c r="G67">
        <v>4494.72269045539</v>
      </c>
      <c r="H67">
        <v>0.73117949117643</v>
      </c>
      <c r="I67">
        <v>0.36222205947908</v>
      </c>
      <c r="J67">
        <v>8.2990110214119</v>
      </c>
    </row>
    <row r="68" spans="1:10">
      <c r="A68">
        <v>66</v>
      </c>
      <c r="B68">
        <v>9.21671415759205</v>
      </c>
      <c r="C68">
        <v>359.813606303436</v>
      </c>
      <c r="D68">
        <v>0.621220693358351</v>
      </c>
      <c r="E68">
        <v>87.642475720796</v>
      </c>
      <c r="F68">
        <v>159.192077646689</v>
      </c>
      <c r="G68">
        <v>4503.81524166945</v>
      </c>
      <c r="H68">
        <v>0.730297497432857</v>
      </c>
      <c r="I68">
        <v>0.362015659378784</v>
      </c>
      <c r="J68">
        <v>8.29402792871272</v>
      </c>
    </row>
    <row r="69" spans="1:10">
      <c r="A69">
        <v>67</v>
      </c>
      <c r="B69">
        <v>9.26596302827679</v>
      </c>
      <c r="C69">
        <v>362.990554359024</v>
      </c>
      <c r="D69">
        <v>0.621240448818885</v>
      </c>
      <c r="E69">
        <v>87.8944808525728</v>
      </c>
      <c r="F69">
        <v>157.798804583599</v>
      </c>
      <c r="G69">
        <v>4459.70312111297</v>
      </c>
      <c r="H69">
        <v>0.732413901718631</v>
      </c>
      <c r="I69">
        <v>0.363660060515891</v>
      </c>
      <c r="J69">
        <v>8.33894775626206</v>
      </c>
    </row>
    <row r="70" spans="1:10">
      <c r="A70">
        <v>68</v>
      </c>
      <c r="B70">
        <v>9.23170161580905</v>
      </c>
      <c r="C70">
        <v>364.298334954326</v>
      </c>
      <c r="D70">
        <v>0.621286656022174</v>
      </c>
      <c r="E70">
        <v>88.0319690869791</v>
      </c>
      <c r="F70">
        <v>157.232328718092</v>
      </c>
      <c r="G70">
        <v>4449.95657348365</v>
      </c>
      <c r="H70">
        <v>0.7298634580875</v>
      </c>
      <c r="I70">
        <v>0.364496099340139</v>
      </c>
      <c r="J70">
        <v>8.36355147970168</v>
      </c>
    </row>
    <row r="71" spans="1:10">
      <c r="A71">
        <v>69</v>
      </c>
      <c r="B71">
        <v>9.27847601583011</v>
      </c>
      <c r="C71">
        <v>368.495255886228</v>
      </c>
      <c r="D71">
        <v>0.621330609593248</v>
      </c>
      <c r="E71">
        <v>88.3750454709297</v>
      </c>
      <c r="F71">
        <v>155.441554912926</v>
      </c>
      <c r="G71">
        <v>4390.81693467293</v>
      </c>
      <c r="H71">
        <v>0.731599563453627</v>
      </c>
      <c r="I71">
        <v>0.366701864296808</v>
      </c>
      <c r="J71">
        <v>8.42083921135383</v>
      </c>
    </row>
    <row r="72" spans="1:10">
      <c r="A72">
        <v>70</v>
      </c>
      <c r="B72">
        <v>9.31867978439294</v>
      </c>
      <c r="C72">
        <v>368.921022066822</v>
      </c>
      <c r="D72">
        <v>0.621320439557357</v>
      </c>
      <c r="E72">
        <v>88.3963928588622</v>
      </c>
      <c r="F72">
        <v>155.262162161681</v>
      </c>
      <c r="G72">
        <v>4391.52382678695</v>
      </c>
      <c r="H72">
        <v>0.733136760983421</v>
      </c>
      <c r="I72">
        <v>0.366861176901964</v>
      </c>
      <c r="J72">
        <v>8.43152963280469</v>
      </c>
    </row>
    <row r="73" spans="1:10">
      <c r="A73">
        <v>71</v>
      </c>
      <c r="B73">
        <v>9.56489392352903</v>
      </c>
      <c r="C73">
        <v>379.191257319076</v>
      </c>
      <c r="D73">
        <v>0.621319698028613</v>
      </c>
      <c r="E73">
        <v>89.1779105246215</v>
      </c>
      <c r="F73">
        <v>151.056951992945</v>
      </c>
      <c r="G73">
        <v>4265.33111311229</v>
      </c>
      <c r="H73">
        <v>0.743094328208508</v>
      </c>
      <c r="I73">
        <v>0.371933804258291</v>
      </c>
      <c r="J73">
        <v>8.58173794459851</v>
      </c>
    </row>
    <row r="74" spans="1:10">
      <c r="A74">
        <v>72</v>
      </c>
      <c r="B74">
        <v>9.80728968041526</v>
      </c>
      <c r="C74">
        <v>390.507900232345</v>
      </c>
      <c r="D74">
        <v>0.621348380378267</v>
      </c>
      <c r="E74">
        <v>90.060872467179</v>
      </c>
      <c r="F74">
        <v>146.679428300712</v>
      </c>
      <c r="G74">
        <v>4145.38547002069</v>
      </c>
      <c r="H74">
        <v>0.751639482311691</v>
      </c>
      <c r="I74">
        <v>0.377551049778863</v>
      </c>
      <c r="J74">
        <v>8.75263983173291</v>
      </c>
    </row>
    <row r="75" spans="1:10">
      <c r="A75">
        <v>73</v>
      </c>
      <c r="B75">
        <v>10.115794603684</v>
      </c>
      <c r="C75">
        <v>401.075956187881</v>
      </c>
      <c r="D75">
        <v>0.621310867439488</v>
      </c>
      <c r="E75">
        <v>90.8327154137964</v>
      </c>
      <c r="F75">
        <v>142.814533430071</v>
      </c>
      <c r="G75">
        <v>4027.79135473946</v>
      </c>
      <c r="H75">
        <v>0.764608396064011</v>
      </c>
      <c r="I75">
        <v>0.382484859067633</v>
      </c>
      <c r="J75">
        <v>8.90030353066329</v>
      </c>
    </row>
    <row r="76" spans="1:10">
      <c r="A76">
        <v>74</v>
      </c>
      <c r="B76">
        <v>10.4704571359153</v>
      </c>
      <c r="C76">
        <v>408.032673785692</v>
      </c>
      <c r="D76">
        <v>0.621208129856945</v>
      </c>
      <c r="E76">
        <v>91.2652992835312</v>
      </c>
      <c r="F76">
        <v>140.379629458489</v>
      </c>
      <c r="G76">
        <v>3953.67631243007</v>
      </c>
      <c r="H76">
        <v>0.780298516958446</v>
      </c>
      <c r="I76">
        <v>0.385354342580716</v>
      </c>
      <c r="J76">
        <v>8.99842335275459</v>
      </c>
    </row>
    <row r="77" spans="1:10">
      <c r="A77">
        <v>75</v>
      </c>
      <c r="B77">
        <v>10.7293512065046</v>
      </c>
      <c r="C77">
        <v>414.74591835527</v>
      </c>
      <c r="D77">
        <v>0.621137888473535</v>
      </c>
      <c r="E77">
        <v>91.7264703530954</v>
      </c>
      <c r="F77">
        <v>138.10738820563</v>
      </c>
      <c r="G77">
        <v>3885.20826458942</v>
      </c>
      <c r="H77">
        <v>0.79099475498612</v>
      </c>
      <c r="I77">
        <v>0.388302420963469</v>
      </c>
      <c r="J77">
        <v>9.09226628566853</v>
      </c>
    </row>
    <row r="78" spans="1:10">
      <c r="A78">
        <v>76</v>
      </c>
      <c r="B78">
        <v>10.8581901926621</v>
      </c>
      <c r="C78">
        <v>423.316076330823</v>
      </c>
      <c r="D78">
        <v>0.621200570744453</v>
      </c>
      <c r="E78">
        <v>92.4167044143937</v>
      </c>
      <c r="F78">
        <v>135.311363672916</v>
      </c>
      <c r="G78">
        <v>3807.55191903636</v>
      </c>
      <c r="H78">
        <v>0.794831790742091</v>
      </c>
      <c r="I78">
        <v>0.392493829428479</v>
      </c>
      <c r="J78">
        <v>9.2124107324559</v>
      </c>
    </row>
    <row r="79" spans="1:10">
      <c r="A79">
        <v>77</v>
      </c>
      <c r="B79">
        <v>11.1591158486021</v>
      </c>
      <c r="C79">
        <v>435.31447930251</v>
      </c>
      <c r="D79">
        <v>0.62120332693737</v>
      </c>
      <c r="E79">
        <v>93.3210535356646</v>
      </c>
      <c r="F79">
        <v>131.581829404731</v>
      </c>
      <c r="G79">
        <v>3700.45111276165</v>
      </c>
      <c r="H79">
        <v>0.805903060579734</v>
      </c>
      <c r="I79">
        <v>0.398016471050221</v>
      </c>
      <c r="J79">
        <v>9.37687453987264</v>
      </c>
    </row>
    <row r="80" spans="1:10">
      <c r="A80">
        <v>78</v>
      </c>
      <c r="B80">
        <v>11.4466269594517</v>
      </c>
      <c r="C80">
        <v>447.012564142073</v>
      </c>
      <c r="D80">
        <v>0.621205148369502</v>
      </c>
      <c r="E80">
        <v>94.2048170016579</v>
      </c>
      <c r="F80">
        <v>128.138401798449</v>
      </c>
      <c r="G80">
        <v>3601.74276674416</v>
      </c>
      <c r="H80">
        <v>0.816268806554786</v>
      </c>
      <c r="I80">
        <v>0.40334163820003</v>
      </c>
      <c r="J80">
        <v>9.53460851505444</v>
      </c>
    </row>
    <row r="81" spans="1:10">
      <c r="A81">
        <v>79</v>
      </c>
      <c r="B81">
        <v>11.6853642472266</v>
      </c>
      <c r="C81">
        <v>453.357263208775</v>
      </c>
      <c r="D81">
        <v>0.621178326953222</v>
      </c>
      <c r="E81">
        <v>94.6508620691453</v>
      </c>
      <c r="F81">
        <v>126.345114992928</v>
      </c>
      <c r="G81">
        <v>3557.87796860935</v>
      </c>
      <c r="H81">
        <v>0.824879350068922</v>
      </c>
      <c r="I81">
        <v>0.406055915371727</v>
      </c>
      <c r="J81">
        <v>9.62669692584278</v>
      </c>
    </row>
    <row r="82" spans="1:10">
      <c r="A82">
        <v>80</v>
      </c>
      <c r="B82">
        <v>11.7926732629761</v>
      </c>
      <c r="C82">
        <v>454.020347368287</v>
      </c>
      <c r="D82">
        <v>0.621122533446806</v>
      </c>
      <c r="E82">
        <v>94.6499683498971</v>
      </c>
      <c r="F82">
        <v>126.16059144708</v>
      </c>
      <c r="G82">
        <v>3545.81323388614</v>
      </c>
      <c r="H82">
        <v>0.830147370961773</v>
      </c>
      <c r="I82">
        <v>0.406129181560274</v>
      </c>
      <c r="J82">
        <v>9.63179962812269</v>
      </c>
    </row>
    <row r="83" spans="1:10">
      <c r="A83">
        <v>81</v>
      </c>
      <c r="B83">
        <v>11.7890391124262</v>
      </c>
      <c r="C83">
        <v>454.378493349843</v>
      </c>
      <c r="D83">
        <v>0.621132259804186</v>
      </c>
      <c r="E83">
        <v>94.6843479200015</v>
      </c>
      <c r="F83">
        <v>126.061150321413</v>
      </c>
      <c r="G83">
        <v>3544.040078676</v>
      </c>
      <c r="H83">
        <v>0.829782649969578</v>
      </c>
      <c r="I83">
        <v>0.406322375546331</v>
      </c>
      <c r="J83">
        <v>9.63708750795469</v>
      </c>
    </row>
    <row r="84" spans="1:10">
      <c r="A84">
        <v>82</v>
      </c>
      <c r="B84">
        <v>11.9000054658088</v>
      </c>
      <c r="C84">
        <v>457.492637439895</v>
      </c>
      <c r="D84">
        <v>0.621113997175564</v>
      </c>
      <c r="E84">
        <v>94.9040668419117</v>
      </c>
      <c r="F84">
        <v>125.203054356295</v>
      </c>
      <c r="G84">
        <v>3520.81389728547</v>
      </c>
      <c r="H84">
        <v>0.833875818603494</v>
      </c>
      <c r="I84">
        <v>0.407650747961413</v>
      </c>
      <c r="J84">
        <v>9.67975327984301</v>
      </c>
    </row>
    <row r="85" spans="1:10">
      <c r="A85">
        <v>83</v>
      </c>
      <c r="B85">
        <v>11.9445176045879</v>
      </c>
      <c r="C85">
        <v>456.123523739221</v>
      </c>
      <c r="D85">
        <v>0.621075905230412</v>
      </c>
      <c r="E85">
        <v>94.763315049148</v>
      </c>
      <c r="F85">
        <v>125.578867503752</v>
      </c>
      <c r="G85">
        <v>3531.15005185777</v>
      </c>
      <c r="H85">
        <v>0.836116691950661</v>
      </c>
      <c r="I85">
        <v>0.406872970179656</v>
      </c>
      <c r="J85">
        <v>9.66313221156659</v>
      </c>
    </row>
    <row r="86" spans="1:10">
      <c r="A86">
        <v>84</v>
      </c>
      <c r="B86">
        <v>12.1149328844112</v>
      </c>
      <c r="C86">
        <v>460.438983130815</v>
      </c>
      <c r="D86">
        <v>0.621034841524695</v>
      </c>
      <c r="E86">
        <v>95.0573983955073</v>
      </c>
      <c r="F86">
        <v>124.401880925704</v>
      </c>
      <c r="G86">
        <v>3495.97284575909</v>
      </c>
      <c r="H86">
        <v>0.842684144479059</v>
      </c>
      <c r="I86">
        <v>0.408664468048864</v>
      </c>
      <c r="J86">
        <v>9.72081859818026</v>
      </c>
    </row>
    <row r="87" spans="1:10">
      <c r="A87">
        <v>85</v>
      </c>
      <c r="B87">
        <v>12.1064973361456</v>
      </c>
      <c r="C87">
        <v>461.306103058409</v>
      </c>
      <c r="D87">
        <v>0.621050739484215</v>
      </c>
      <c r="E87">
        <v>95.1381990255359</v>
      </c>
      <c r="F87">
        <v>124.168041942726</v>
      </c>
      <c r="G87">
        <v>3490.6866066812</v>
      </c>
      <c r="H87">
        <v>0.842030114408761</v>
      </c>
      <c r="I87">
        <v>0.409118708366603</v>
      </c>
      <c r="J87">
        <v>9.73267939053026</v>
      </c>
    </row>
    <row r="88" spans="1:10">
      <c r="A88">
        <v>86</v>
      </c>
      <c r="B88">
        <v>12.4485811589905</v>
      </c>
      <c r="C88">
        <v>471.828960016127</v>
      </c>
      <c r="D88">
        <v>0.621012032134559</v>
      </c>
      <c r="E88">
        <v>95.8881690871128</v>
      </c>
      <c r="F88">
        <v>121.398812720258</v>
      </c>
      <c r="G88">
        <v>3407.0538099402</v>
      </c>
      <c r="H88">
        <v>0.854877471385731</v>
      </c>
      <c r="I88">
        <v>0.41359411131225</v>
      </c>
      <c r="J88">
        <v>9.86816039308683</v>
      </c>
    </row>
    <row r="89" spans="1:10">
      <c r="A89">
        <v>87</v>
      </c>
      <c r="B89">
        <v>12.7672374768163</v>
      </c>
      <c r="C89">
        <v>483.653399623647</v>
      </c>
      <c r="D89">
        <v>0.621010155982644</v>
      </c>
      <c r="E89">
        <v>96.7675383582009</v>
      </c>
      <c r="F89">
        <v>118.430834141895</v>
      </c>
      <c r="G89">
        <v>3323.15350279459</v>
      </c>
      <c r="H89">
        <v>0.865790437564828</v>
      </c>
      <c r="I89">
        <v>0.418726484184529</v>
      </c>
      <c r="J89">
        <v>10.0215170475398</v>
      </c>
    </row>
    <row r="90" spans="1:10">
      <c r="A90">
        <v>88</v>
      </c>
      <c r="B90">
        <v>12.9475324057408</v>
      </c>
      <c r="C90">
        <v>495.746744771216</v>
      </c>
      <c r="D90">
        <v>0.621068679890085</v>
      </c>
      <c r="E90">
        <v>97.7346459434448</v>
      </c>
      <c r="F90">
        <v>115.541808710062</v>
      </c>
      <c r="G90">
        <v>3243.03238669644</v>
      </c>
      <c r="H90">
        <v>0.870761485927485</v>
      </c>
      <c r="I90">
        <v>0.424204039164356</v>
      </c>
      <c r="J90">
        <v>10.1719812226599</v>
      </c>
    </row>
    <row r="91" spans="1:10">
      <c r="A91">
        <v>89</v>
      </c>
      <c r="B91">
        <v>13.1323644855128</v>
      </c>
      <c r="C91">
        <v>505.196431538099</v>
      </c>
      <c r="D91">
        <v>0.62111013026435</v>
      </c>
      <c r="E91">
        <v>98.4682255782363</v>
      </c>
      <c r="F91">
        <v>113.380602033552</v>
      </c>
      <c r="G91">
        <v>3182.59651499173</v>
      </c>
      <c r="H91">
        <v>0.87650084777772</v>
      </c>
      <c r="I91">
        <v>0.428345500478854</v>
      </c>
      <c r="J91">
        <v>10.2884309670037</v>
      </c>
    </row>
    <row r="92" spans="1:10">
      <c r="A92">
        <v>90</v>
      </c>
      <c r="B92">
        <v>13.4018567104632</v>
      </c>
      <c r="C92">
        <v>511.23885455012</v>
      </c>
      <c r="D92">
        <v>0.621047979736205</v>
      </c>
      <c r="E92">
        <v>98.8642234860069</v>
      </c>
      <c r="F92">
        <v>112.040536518682</v>
      </c>
      <c r="G92">
        <v>3142.59974560625</v>
      </c>
      <c r="H92">
        <v>0.88652113549795</v>
      </c>
      <c r="I92">
        <v>0.430666153917801</v>
      </c>
      <c r="J92">
        <v>10.3647405176023</v>
      </c>
    </row>
    <row r="93" spans="1:10">
      <c r="A93">
        <v>91</v>
      </c>
      <c r="B93">
        <v>13.7452507499378</v>
      </c>
      <c r="C93">
        <v>522.734718194965</v>
      </c>
      <c r="D93">
        <v>0.621025986682184</v>
      </c>
      <c r="E93">
        <v>99.6990085415983</v>
      </c>
      <c r="F93">
        <v>109.576566390657</v>
      </c>
      <c r="G93">
        <v>3072.00418010269</v>
      </c>
      <c r="H93">
        <v>0.898267036534347</v>
      </c>
      <c r="I93">
        <v>0.435388243936364</v>
      </c>
      <c r="J93">
        <v>10.5055872955151</v>
      </c>
    </row>
    <row r="94" spans="1:10">
      <c r="A94">
        <v>92</v>
      </c>
      <c r="B94">
        <v>14.0874463970853</v>
      </c>
      <c r="C94">
        <v>533.848350633664</v>
      </c>
      <c r="D94">
        <v>0.62100445891943</v>
      </c>
      <c r="E94">
        <v>100.500887372739</v>
      </c>
      <c r="F94">
        <v>107.295406054927</v>
      </c>
      <c r="G94">
        <v>3006.7924764176</v>
      </c>
      <c r="H94">
        <v>0.909869482890929</v>
      </c>
      <c r="I94">
        <v>0.439886171614315</v>
      </c>
      <c r="J94">
        <v>10.6400090899941</v>
      </c>
    </row>
    <row r="95" spans="1:10">
      <c r="A95">
        <v>93</v>
      </c>
      <c r="B95">
        <v>14.2838052051375</v>
      </c>
      <c r="C95">
        <v>543.758289296125</v>
      </c>
      <c r="D95">
        <v>0.621036380038123</v>
      </c>
      <c r="E95">
        <v>101.27315053805</v>
      </c>
      <c r="F95">
        <v>105.339958361165</v>
      </c>
      <c r="G95">
        <v>2956.52228778707</v>
      </c>
      <c r="H95">
        <v>0.915194248118251</v>
      </c>
      <c r="I95">
        <v>0.444096254110528</v>
      </c>
      <c r="J95">
        <v>10.7594792288796</v>
      </c>
    </row>
    <row r="96" spans="1:10">
      <c r="A96">
        <v>94</v>
      </c>
      <c r="B96">
        <v>14.428486988311</v>
      </c>
      <c r="C96">
        <v>551.181414529763</v>
      </c>
      <c r="D96">
        <v>0.621048356545592</v>
      </c>
      <c r="E96">
        <v>101.843733748642</v>
      </c>
      <c r="F96">
        <v>103.921275360599</v>
      </c>
      <c r="G96">
        <v>2913.27573155483</v>
      </c>
      <c r="H96">
        <v>0.919795804615177</v>
      </c>
      <c r="I96">
        <v>0.447193265396217</v>
      </c>
      <c r="J96">
        <v>10.8418336645692</v>
      </c>
    </row>
    <row r="97" spans="1:10">
      <c r="A97">
        <v>95</v>
      </c>
      <c r="B97">
        <v>14.4638777424387</v>
      </c>
      <c r="C97">
        <v>556.050596911745</v>
      </c>
      <c r="D97">
        <v>0.621090646931821</v>
      </c>
      <c r="E97">
        <v>102.251398206192</v>
      </c>
      <c r="F97">
        <v>103.011265289736</v>
      </c>
      <c r="G97">
        <v>2890.25539684006</v>
      </c>
      <c r="H97">
        <v>0.919954713205063</v>
      </c>
      <c r="I97">
        <v>0.44935028790748</v>
      </c>
      <c r="J97">
        <v>10.8969596979188</v>
      </c>
    </row>
    <row r="98" spans="1:10">
      <c r="A98">
        <v>96</v>
      </c>
      <c r="B98">
        <v>14.4601280724989</v>
      </c>
      <c r="C98">
        <v>556.347490525366</v>
      </c>
      <c r="D98">
        <v>0.621098895239829</v>
      </c>
      <c r="E98">
        <v>102.281087286276</v>
      </c>
      <c r="F98">
        <v>102.956293554775</v>
      </c>
      <c r="G98">
        <v>2890.60168461088</v>
      </c>
      <c r="H98">
        <v>0.919553296322834</v>
      </c>
      <c r="I98">
        <v>0.449501244575344</v>
      </c>
      <c r="J98">
        <v>10.9014016309828</v>
      </c>
    </row>
    <row r="99" spans="1:10">
      <c r="A99">
        <v>97</v>
      </c>
      <c r="B99">
        <v>14.5463816559562</v>
      </c>
      <c r="C99">
        <v>560.001461043897</v>
      </c>
      <c r="D99">
        <v>0.621100626793569</v>
      </c>
      <c r="E99">
        <v>102.553387281382</v>
      </c>
      <c r="F99">
        <v>102.284510912199</v>
      </c>
      <c r="G99">
        <v>2869.14632130122</v>
      </c>
      <c r="H99">
        <v>0.922514150604557</v>
      </c>
      <c r="I99">
        <v>0.450976328209304</v>
      </c>
      <c r="J99">
        <v>10.9412615176633</v>
      </c>
    </row>
    <row r="100" spans="1:10">
      <c r="A100">
        <v>98</v>
      </c>
      <c r="B100">
        <v>14.488773734245</v>
      </c>
      <c r="C100">
        <v>561.118600256003</v>
      </c>
      <c r="D100">
        <v>0.621136528050769</v>
      </c>
      <c r="E100">
        <v>102.678567088228</v>
      </c>
      <c r="F100">
        <v>102.080871186339</v>
      </c>
      <c r="G100">
        <v>2864.74634594427</v>
      </c>
      <c r="H100">
        <v>0.91985803511707</v>
      </c>
      <c r="I100">
        <v>0.451596962662692</v>
      </c>
      <c r="J100">
        <v>10.9520228660047</v>
      </c>
    </row>
    <row r="101" spans="1:10">
      <c r="A101">
        <v>99</v>
      </c>
      <c r="B101">
        <v>14.6164693583074</v>
      </c>
      <c r="C101">
        <v>566.618978145965</v>
      </c>
      <c r="D101">
        <v>0.621148763499633</v>
      </c>
      <c r="E101">
        <v>103.092566278769</v>
      </c>
      <c r="F101">
        <v>101.089934792541</v>
      </c>
      <c r="G101">
        <v>2835.90166824286</v>
      </c>
      <c r="H101">
        <v>0.923945289744211</v>
      </c>
      <c r="I101">
        <v>0.453822822603869</v>
      </c>
      <c r="J101">
        <v>11.0129227943184</v>
      </c>
    </row>
    <row r="102" spans="1:10">
      <c r="A102">
        <v>100</v>
      </c>
      <c r="B102">
        <v>14.8966508495533</v>
      </c>
      <c r="C102">
        <v>577.94724925067</v>
      </c>
      <c r="D102">
        <v>0.62115331689769</v>
      </c>
      <c r="E102">
        <v>103.93991775634</v>
      </c>
      <c r="F102">
        <v>99.1084837366333</v>
      </c>
      <c r="G102">
        <v>2779.93662534855</v>
      </c>
      <c r="H102">
        <v>0.9327115530653</v>
      </c>
      <c r="I102">
        <v>0.458353723512567</v>
      </c>
      <c r="J102">
        <v>11.1398028982558</v>
      </c>
    </row>
    <row r="103" spans="1:10">
      <c r="A103">
        <v>101</v>
      </c>
      <c r="B103">
        <v>15.2116885338477</v>
      </c>
      <c r="C103">
        <v>589.57911782038</v>
      </c>
      <c r="D103">
        <v>0.621143250054526</v>
      </c>
      <c r="E103">
        <v>104.794800830675</v>
      </c>
      <c r="F103">
        <v>97.1531620128422</v>
      </c>
      <c r="G103">
        <v>2723.76494206465</v>
      </c>
      <c r="H103">
        <v>0.942841206554767</v>
      </c>
      <c r="I103">
        <v>0.462901938617038</v>
      </c>
      <c r="J103">
        <v>11.2682268499326</v>
      </c>
    </row>
    <row r="104" spans="1:10">
      <c r="A104">
        <v>102</v>
      </c>
      <c r="B104">
        <v>15.5787107720618</v>
      </c>
      <c r="C104">
        <v>597.559805496604</v>
      </c>
      <c r="D104">
        <v>0.621083490412467</v>
      </c>
      <c r="E104">
        <v>105.310786465636</v>
      </c>
      <c r="F104">
        <v>95.8556365841737</v>
      </c>
      <c r="G104">
        <v>2685.88093746877</v>
      </c>
      <c r="H104">
        <v>0.955536435194802</v>
      </c>
      <c r="I104">
        <v>0.465717974154808</v>
      </c>
      <c r="J104">
        <v>11.3611589391161</v>
      </c>
    </row>
    <row r="105" spans="1:10">
      <c r="A105">
        <v>103</v>
      </c>
      <c r="B105">
        <v>15.8553295631594</v>
      </c>
      <c r="C105">
        <v>604.799785415114</v>
      </c>
      <c r="D105">
        <v>0.621036934848817</v>
      </c>
      <c r="E105">
        <v>105.805883283728</v>
      </c>
      <c r="F105">
        <v>94.7081611705223</v>
      </c>
      <c r="G105">
        <v>2652.58014753117</v>
      </c>
      <c r="H105">
        <v>0.964699913804415</v>
      </c>
      <c r="I105">
        <v>0.468364984696336</v>
      </c>
      <c r="J105">
        <v>11.4426108086277</v>
      </c>
    </row>
    <row r="106" spans="1:10">
      <c r="A106">
        <v>104</v>
      </c>
      <c r="B106">
        <v>15.9825121288959</v>
      </c>
      <c r="C106">
        <v>613.253466176566</v>
      </c>
      <c r="D106">
        <v>0.621080137347499</v>
      </c>
      <c r="E106">
        <v>106.475306442349</v>
      </c>
      <c r="F106">
        <v>93.4026119902928</v>
      </c>
      <c r="G106">
        <v>2616.70406360599</v>
      </c>
      <c r="H106">
        <v>0.96785123995207</v>
      </c>
      <c r="I106">
        <v>0.471796798734774</v>
      </c>
      <c r="J106">
        <v>11.530200026293</v>
      </c>
    </row>
    <row r="107" spans="1:10">
      <c r="A107">
        <v>105</v>
      </c>
      <c r="B107">
        <v>16.2833020811941</v>
      </c>
      <c r="C107">
        <v>625.339258456088</v>
      </c>
      <c r="D107">
        <v>0.621086278234539</v>
      </c>
      <c r="E107">
        <v>107.3764757064</v>
      </c>
      <c r="F107">
        <v>91.5974405547643</v>
      </c>
      <c r="G107">
        <v>2566.1576060633</v>
      </c>
      <c r="H107">
        <v>0.976816972197643</v>
      </c>
      <c r="I107">
        <v>0.476445153058101</v>
      </c>
      <c r="J107">
        <v>11.6577865407004</v>
      </c>
    </row>
    <row r="108" spans="1:10">
      <c r="A108">
        <v>106</v>
      </c>
      <c r="B108">
        <v>16.5826556446556</v>
      </c>
      <c r="C108">
        <v>637.869015312205</v>
      </c>
      <c r="D108">
        <v>0.621094279406897</v>
      </c>
      <c r="E108">
        <v>108.315751069477</v>
      </c>
      <c r="F108">
        <v>89.7981782748242</v>
      </c>
      <c r="G108">
        <v>2515.68923068017</v>
      </c>
      <c r="H108">
        <v>0.98556981880887</v>
      </c>
      <c r="I108">
        <v>0.481238817565748</v>
      </c>
      <c r="J108">
        <v>11.7874275803592</v>
      </c>
    </row>
    <row r="109" spans="1:10">
      <c r="A109">
        <v>107</v>
      </c>
      <c r="B109">
        <v>16.8673113384658</v>
      </c>
      <c r="C109">
        <v>645.691287097146</v>
      </c>
      <c r="D109">
        <v>0.62106236167484</v>
      </c>
      <c r="E109">
        <v>108.853157255082</v>
      </c>
      <c r="F109">
        <v>88.7103120293059</v>
      </c>
      <c r="G109">
        <v>2483.10767876704</v>
      </c>
      <c r="H109">
        <v>0.994887419534905</v>
      </c>
      <c r="I109">
        <v>0.484019955521704</v>
      </c>
      <c r="J109">
        <v>11.8697385233522</v>
      </c>
    </row>
    <row r="110" spans="1:10">
      <c r="A110">
        <v>108</v>
      </c>
      <c r="B110">
        <v>17.1388319992276</v>
      </c>
      <c r="C110">
        <v>653.787518044764</v>
      </c>
      <c r="D110">
        <v>0.621045716812338</v>
      </c>
      <c r="E110">
        <v>109.424898590156</v>
      </c>
      <c r="F110">
        <v>87.6117606593249</v>
      </c>
      <c r="G110">
        <v>2452.72434803205</v>
      </c>
      <c r="H110">
        <v>1.00319945055594</v>
      </c>
      <c r="I110">
        <v>0.486941863790841</v>
      </c>
      <c r="J110">
        <v>11.9554965459359</v>
      </c>
    </row>
    <row r="111" spans="1:10">
      <c r="A111">
        <v>109</v>
      </c>
      <c r="B111">
        <v>17.3013118095392</v>
      </c>
      <c r="C111">
        <v>656.051620166288</v>
      </c>
      <c r="D111">
        <v>0.621006905158869</v>
      </c>
      <c r="E111">
        <v>109.543177820222</v>
      </c>
      <c r="F111">
        <v>87.3094033949241</v>
      </c>
      <c r="G111">
        <v>2442.84626892709</v>
      </c>
      <c r="H111">
        <v>1.00879780094645</v>
      </c>
      <c r="I111">
        <v>0.487596475914319</v>
      </c>
      <c r="J111">
        <v>11.9822305472939</v>
      </c>
    </row>
    <row r="112" spans="1:10">
      <c r="A112">
        <v>110</v>
      </c>
      <c r="B112">
        <v>17.3062565244434</v>
      </c>
      <c r="C112">
        <v>655.560153192142</v>
      </c>
      <c r="D112">
        <v>0.620999449652916</v>
      </c>
      <c r="E112">
        <v>109.498993234923</v>
      </c>
      <c r="F112">
        <v>87.374858392596</v>
      </c>
      <c r="G112">
        <v>2444.66856440736</v>
      </c>
      <c r="H112">
        <v>1.00904634218924</v>
      </c>
      <c r="I112">
        <v>0.487383480639583</v>
      </c>
      <c r="J112">
        <v>11.9782052632977</v>
      </c>
    </row>
    <row r="113" spans="1:10">
      <c r="A113">
        <v>111</v>
      </c>
      <c r="B113">
        <v>17.4402550074664</v>
      </c>
      <c r="C113">
        <v>660.338608912269</v>
      </c>
      <c r="D113">
        <v>0.620996039749723</v>
      </c>
      <c r="E113">
        <v>109.847833500005</v>
      </c>
      <c r="F113">
        <v>86.7425814270417</v>
      </c>
      <c r="G113">
        <v>2427.00972471472</v>
      </c>
      <c r="H113">
        <v>1.01299085922703</v>
      </c>
      <c r="I113">
        <v>0.48914210145079</v>
      </c>
      <c r="J113">
        <v>12.0267416476874</v>
      </c>
    </row>
    <row r="114" spans="1:10">
      <c r="A114">
        <v>112</v>
      </c>
      <c r="B114">
        <v>17.5008299820162</v>
      </c>
      <c r="C114">
        <v>658.975728630561</v>
      </c>
      <c r="D114">
        <v>0.620963765812266</v>
      </c>
      <c r="E114">
        <v>109.70403049531</v>
      </c>
      <c r="F114">
        <v>86.9219806805727</v>
      </c>
      <c r="G114">
        <v>2431.77572978743</v>
      </c>
      <c r="H114">
        <v>1.01534960379138</v>
      </c>
      <c r="I114">
        <v>0.48847152928905</v>
      </c>
      <c r="J114">
        <v>12.0173926269052</v>
      </c>
    </row>
    <row r="115" spans="1:10">
      <c r="A115">
        <v>113</v>
      </c>
      <c r="B115">
        <v>17.6679165742215</v>
      </c>
      <c r="C115">
        <v>665.077709139405</v>
      </c>
      <c r="D115">
        <v>0.62095462216635</v>
      </c>
      <c r="E115">
        <v>110.150331187898</v>
      </c>
      <c r="F115">
        <v>86.1244855538916</v>
      </c>
      <c r="G115">
        <v>2408.8900457979</v>
      </c>
      <c r="H115">
        <v>1.02028385551149</v>
      </c>
      <c r="I115">
        <v>0.490714519736394</v>
      </c>
      <c r="J115">
        <v>12.0789409851419</v>
      </c>
    </row>
    <row r="116" spans="1:10">
      <c r="A116">
        <v>114</v>
      </c>
      <c r="B116">
        <v>17.994133535821</v>
      </c>
      <c r="C116">
        <v>675.917207176808</v>
      </c>
      <c r="D116">
        <v>0.620940468564615</v>
      </c>
      <c r="E116">
        <v>110.930202816004</v>
      </c>
      <c r="F116">
        <v>84.7433309062195</v>
      </c>
      <c r="G116">
        <v>2369.63211208802</v>
      </c>
      <c r="H116">
        <v>1.02996858448673</v>
      </c>
      <c r="I116">
        <v>0.494626090039371</v>
      </c>
      <c r="J116">
        <v>12.1885749727941</v>
      </c>
    </row>
    <row r="117" spans="1:10">
      <c r="A117">
        <v>115</v>
      </c>
      <c r="B117">
        <v>18.3222766963265</v>
      </c>
      <c r="C117">
        <v>687.767713694535</v>
      </c>
      <c r="D117">
        <v>0.620937725886664</v>
      </c>
      <c r="E117">
        <v>111.796390606052</v>
      </c>
      <c r="F117">
        <v>83.2831701931737</v>
      </c>
      <c r="G117">
        <v>2328.82559617348</v>
      </c>
      <c r="H117">
        <v>1.03937662914327</v>
      </c>
      <c r="I117">
        <v>0.498920124470011</v>
      </c>
      <c r="J117">
        <v>12.3060314440254</v>
      </c>
    </row>
    <row r="118" spans="1:10">
      <c r="A118">
        <v>116</v>
      </c>
      <c r="B118">
        <v>18.5006969445122</v>
      </c>
      <c r="C118">
        <v>699.798709405674</v>
      </c>
      <c r="D118">
        <v>0.620980158930807</v>
      </c>
      <c r="E118">
        <v>112.744559859068</v>
      </c>
      <c r="F118">
        <v>81.8513592310543</v>
      </c>
      <c r="G118">
        <v>2289.39781232021</v>
      </c>
      <c r="H118">
        <v>1.04353324030982</v>
      </c>
      <c r="I118">
        <v>0.503501148633735</v>
      </c>
      <c r="J118">
        <v>12.4160243935345</v>
      </c>
    </row>
    <row r="119" spans="1:10">
      <c r="A119">
        <v>117</v>
      </c>
      <c r="B119">
        <v>18.6676921456903</v>
      </c>
      <c r="C119">
        <v>708.89553763825</v>
      </c>
      <c r="D119">
        <v>0.62101426928981</v>
      </c>
      <c r="E119">
        <v>113.446672646107</v>
      </c>
      <c r="F119">
        <v>80.8010101796151</v>
      </c>
      <c r="G119">
        <v>2260.45787055613</v>
      </c>
      <c r="H119">
        <v>1.04776319275548</v>
      </c>
      <c r="I119">
        <v>0.506884195662615</v>
      </c>
      <c r="J119">
        <v>12.4996705055898</v>
      </c>
    </row>
    <row r="120" spans="1:10">
      <c r="A120">
        <v>118</v>
      </c>
      <c r="B120">
        <v>18.9161661374319</v>
      </c>
      <c r="C120">
        <v>714.094089492612</v>
      </c>
      <c r="D120">
        <v>0.620971468933192</v>
      </c>
      <c r="E120">
        <v>113.77840517081</v>
      </c>
      <c r="F120">
        <v>80.2127848358064</v>
      </c>
      <c r="G120">
        <v>2243.23125819419</v>
      </c>
      <c r="H120">
        <v>1.05546374970003</v>
      </c>
      <c r="I120">
        <v>0.508550270639071</v>
      </c>
      <c r="J120">
        <v>12.5539774360011</v>
      </c>
    </row>
    <row r="121" spans="1:10">
      <c r="A121">
        <v>119</v>
      </c>
      <c r="B121">
        <v>19.248862109714</v>
      </c>
      <c r="C121">
        <v>724.988013714788</v>
      </c>
      <c r="D121">
        <v>0.620955867831284</v>
      </c>
      <c r="E121">
        <v>114.558540299079</v>
      </c>
      <c r="F121">
        <v>79.0074793919639</v>
      </c>
      <c r="G121">
        <v>2209.0919256318</v>
      </c>
      <c r="H121">
        <v>1.06501763259367</v>
      </c>
      <c r="I121">
        <v>0.512337672814976</v>
      </c>
      <c r="J121">
        <v>12.6583285164101</v>
      </c>
    </row>
    <row r="122" spans="1:10">
      <c r="A122">
        <v>120</v>
      </c>
      <c r="B122">
        <v>19.6125020748262</v>
      </c>
      <c r="C122">
        <v>736.300903171225</v>
      </c>
      <c r="D122">
        <v>0.62093694989044</v>
      </c>
      <c r="E122">
        <v>115.36044707864</v>
      </c>
      <c r="F122">
        <v>77.793569594022</v>
      </c>
      <c r="G122">
        <v>2174.74028575615</v>
      </c>
      <c r="H122">
        <v>1.07544022152434</v>
      </c>
      <c r="I122">
        <v>0.51621242432874</v>
      </c>
      <c r="J122">
        <v>12.7662289424524</v>
      </c>
    </row>
    <row r="123" spans="1:10">
      <c r="A123">
        <v>121</v>
      </c>
      <c r="B123">
        <v>19.8588250325746</v>
      </c>
      <c r="C123">
        <v>747.431064303766</v>
      </c>
      <c r="D123">
        <v>0.62095299914414</v>
      </c>
      <c r="E123">
        <v>116.200732628326</v>
      </c>
      <c r="F123">
        <v>76.6351283597611</v>
      </c>
      <c r="G123">
        <v>2143.23707969805</v>
      </c>
      <c r="H123">
        <v>1.08174994957437</v>
      </c>
      <c r="I123">
        <v>0.520184638431448</v>
      </c>
      <c r="J123">
        <v>12.8662793295728</v>
      </c>
    </row>
    <row r="124" spans="1:10">
      <c r="A124">
        <v>122</v>
      </c>
      <c r="B124">
        <v>20.0901693060119</v>
      </c>
      <c r="C124">
        <v>757.312527732262</v>
      </c>
      <c r="D124">
        <v>0.620958526023801</v>
      </c>
      <c r="E124">
        <v>116.938299534242</v>
      </c>
      <c r="F124">
        <v>75.6351881890991</v>
      </c>
      <c r="G124">
        <v>2114.90823731157</v>
      </c>
      <c r="H124">
        <v>1.08792007580945</v>
      </c>
      <c r="I124">
        <v>0.523656746494091</v>
      </c>
      <c r="J124">
        <v>12.9536433367926</v>
      </c>
    </row>
    <row r="125" spans="1:10">
      <c r="A125">
        <v>123</v>
      </c>
      <c r="B125">
        <v>20.1522784505825</v>
      </c>
      <c r="C125">
        <v>763.202058525748</v>
      </c>
      <c r="D125">
        <v>0.620988204420755</v>
      </c>
      <c r="E125">
        <v>117.412936624468</v>
      </c>
      <c r="F125">
        <v>75.0515213017596</v>
      </c>
      <c r="G125">
        <v>2099.24765834915</v>
      </c>
      <c r="H125">
        <v>1.08896955395625</v>
      </c>
      <c r="I125">
        <v>0.525842439988641</v>
      </c>
      <c r="J125">
        <v>13.0017248724547</v>
      </c>
    </row>
    <row r="126" spans="1:10">
      <c r="A126">
        <v>124</v>
      </c>
      <c r="B126">
        <v>20.1413370126338</v>
      </c>
      <c r="C126">
        <v>763.433741331312</v>
      </c>
      <c r="D126">
        <v>0.620995138384825</v>
      </c>
      <c r="E126">
        <v>117.438381443066</v>
      </c>
      <c r="F126">
        <v>75.0287450658197</v>
      </c>
      <c r="G126">
        <v>2099.04020434652</v>
      </c>
      <c r="H126">
        <v>1.08850721760255</v>
      </c>
      <c r="I126">
        <v>0.52595271741834</v>
      </c>
      <c r="J126">
        <v>13.0031632629846</v>
      </c>
    </row>
    <row r="127" spans="1:10">
      <c r="A127">
        <v>125</v>
      </c>
      <c r="B127">
        <v>20.2820259089428</v>
      </c>
      <c r="C127">
        <v>768.488824025726</v>
      </c>
      <c r="D127">
        <v>0.620992198951827</v>
      </c>
      <c r="E127">
        <v>117.804698836586</v>
      </c>
      <c r="F127">
        <v>74.5352095726436</v>
      </c>
      <c r="G127">
        <v>2084.66466497258</v>
      </c>
      <c r="H127">
        <v>1.09244449526381</v>
      </c>
      <c r="I127">
        <v>0.527673712947074</v>
      </c>
      <c r="J127">
        <v>13.0481523013423</v>
      </c>
    </row>
    <row r="128" spans="1:10">
      <c r="A128">
        <v>126</v>
      </c>
      <c r="B128">
        <v>20.2317212146822</v>
      </c>
      <c r="C128">
        <v>774.3671691018</v>
      </c>
      <c r="D128">
        <v>0.621055505068459</v>
      </c>
      <c r="E128">
        <v>118.329514946672</v>
      </c>
      <c r="F128">
        <v>73.9694008714642</v>
      </c>
      <c r="G128">
        <v>2070.08416168633</v>
      </c>
      <c r="H128">
        <v>1.08967372929473</v>
      </c>
      <c r="I128">
        <v>0.530023198589781</v>
      </c>
      <c r="J128">
        <v>13.0898297259159</v>
      </c>
    </row>
    <row r="129" spans="1:10">
      <c r="A129">
        <v>127</v>
      </c>
      <c r="B129">
        <v>20.2381890869222</v>
      </c>
      <c r="C129">
        <v>774.368598711026</v>
      </c>
      <c r="D129">
        <v>0.621055883381692</v>
      </c>
      <c r="E129">
        <v>118.326400275128</v>
      </c>
      <c r="F129">
        <v>73.9692643120297</v>
      </c>
      <c r="G129">
        <v>2069.97560006562</v>
      </c>
      <c r="H129">
        <v>1.08991412073868</v>
      </c>
      <c r="I129">
        <v>0.530012129230498</v>
      </c>
      <c r="J129">
        <v>13.0900276250207</v>
      </c>
    </row>
    <row r="130" spans="1:10">
      <c r="A130">
        <v>128</v>
      </c>
      <c r="B130">
        <v>20.5451299302616</v>
      </c>
      <c r="C130">
        <v>786.374215630568</v>
      </c>
      <c r="D130">
        <v>0.621058804780739</v>
      </c>
      <c r="E130">
        <v>119.210692563534</v>
      </c>
      <c r="F130">
        <v>72.8399716247835</v>
      </c>
      <c r="G130">
        <v>2038.29122888612</v>
      </c>
      <c r="H130">
        <v>1.09812728796411</v>
      </c>
      <c r="I130">
        <v>0.534112587308755</v>
      </c>
      <c r="J130">
        <v>13.1940539590073</v>
      </c>
    </row>
    <row r="131" spans="1:10">
      <c r="A131">
        <v>129</v>
      </c>
      <c r="B131">
        <v>20.8723007470981</v>
      </c>
      <c r="C131">
        <v>798.294940425312</v>
      </c>
      <c r="D131">
        <v>0.621052541500672</v>
      </c>
      <c r="E131">
        <v>120.077958139876</v>
      </c>
      <c r="F131">
        <v>71.7522718138171</v>
      </c>
      <c r="G131">
        <v>2007.58218301654</v>
      </c>
      <c r="H131">
        <v>1.10698221295216</v>
      </c>
      <c r="I131">
        <v>0.538116440912815</v>
      </c>
      <c r="J131">
        <v>13.2970270907668</v>
      </c>
    </row>
    <row r="132" spans="1:10">
      <c r="A132">
        <v>130</v>
      </c>
      <c r="B132">
        <v>21.2468870558422</v>
      </c>
      <c r="C132">
        <v>806.44049113217</v>
      </c>
      <c r="D132">
        <v>0.621009404708691</v>
      </c>
      <c r="E132">
        <v>120.60320691653</v>
      </c>
      <c r="F132">
        <v>71.0275292260892</v>
      </c>
      <c r="G132">
        <v>1986.83395773116</v>
      </c>
      <c r="H132">
        <v>1.11788979646312</v>
      </c>
      <c r="I132">
        <v>0.540598048192919</v>
      </c>
      <c r="J132">
        <v>13.3748953039404</v>
      </c>
    </row>
    <row r="133" spans="1:10">
      <c r="A133">
        <v>131</v>
      </c>
      <c r="B133">
        <v>21.5253030764669</v>
      </c>
      <c r="C133">
        <v>813.362845427096</v>
      </c>
      <c r="D133">
        <v>0.620973074814573</v>
      </c>
      <c r="E133">
        <v>121.067495550617</v>
      </c>
      <c r="F133">
        <v>70.4230293712452</v>
      </c>
      <c r="G133">
        <v>1969.43325044832</v>
      </c>
      <c r="H133">
        <v>1.1257789872336</v>
      </c>
      <c r="I133">
        <v>0.542761310888902</v>
      </c>
      <c r="J133">
        <v>13.4382626061123</v>
      </c>
    </row>
    <row r="134" spans="1:10">
      <c r="A134">
        <v>132</v>
      </c>
      <c r="B134">
        <v>21.6402135937209</v>
      </c>
      <c r="C134">
        <v>821.238401027216</v>
      </c>
      <c r="D134">
        <v>0.621004782992903</v>
      </c>
      <c r="E134">
        <v>121.685401673074</v>
      </c>
      <c r="F134">
        <v>69.7476828669312</v>
      </c>
      <c r="G134">
        <v>1950.91601770239</v>
      </c>
      <c r="H134">
        <v>1.12822174515913</v>
      </c>
      <c r="I134">
        <v>0.545527013491865</v>
      </c>
      <c r="J134">
        <v>13.4992374548588</v>
      </c>
    </row>
    <row r="135" spans="1:10">
      <c r="A135">
        <v>133</v>
      </c>
      <c r="B135">
        <v>21.9322915550933</v>
      </c>
      <c r="C135">
        <v>832.870845825309</v>
      </c>
      <c r="D135">
        <v>0.621009749830571</v>
      </c>
      <c r="E135">
        <v>122.543503727504</v>
      </c>
      <c r="F135">
        <v>68.7735389467649</v>
      </c>
      <c r="G135">
        <v>1923.75651533506</v>
      </c>
      <c r="H135">
        <v>1.13571581451728</v>
      </c>
      <c r="I135">
        <v>0.549397849842899</v>
      </c>
      <c r="J135">
        <v>13.5946596190854</v>
      </c>
    </row>
    <row r="136" spans="1:10">
      <c r="A136">
        <v>134</v>
      </c>
      <c r="B136">
        <v>22.2361323491726</v>
      </c>
      <c r="C136">
        <v>845.759251684928</v>
      </c>
      <c r="D136">
        <v>0.621018310050271</v>
      </c>
      <c r="E136">
        <v>123.502396019093</v>
      </c>
      <c r="F136">
        <v>67.7255086939686</v>
      </c>
      <c r="G136">
        <v>1894.48182393831</v>
      </c>
      <c r="H136">
        <v>1.14334815369368</v>
      </c>
      <c r="I136">
        <v>0.553684783909713</v>
      </c>
      <c r="J136">
        <v>13.6978227703239</v>
      </c>
    </row>
    <row r="137" spans="1:10">
      <c r="A137">
        <v>135</v>
      </c>
      <c r="B137">
        <v>22.556736650649</v>
      </c>
      <c r="C137">
        <v>855.455854182192</v>
      </c>
      <c r="D137">
        <v>0.621000019746069</v>
      </c>
      <c r="E137">
        <v>124.181724392075</v>
      </c>
      <c r="F137">
        <v>66.9578392303488</v>
      </c>
      <c r="G137">
        <v>1872.50258515338</v>
      </c>
      <c r="H137">
        <v>1.15202875190212</v>
      </c>
      <c r="I137">
        <v>0.55674412298377</v>
      </c>
      <c r="J137">
        <v>13.7792675717522</v>
      </c>
    </row>
    <row r="138" spans="1:10">
      <c r="A138">
        <v>136</v>
      </c>
      <c r="B138">
        <v>22.8561185698905</v>
      </c>
      <c r="C138">
        <v>865.010353810317</v>
      </c>
      <c r="D138">
        <v>0.620990131721751</v>
      </c>
      <c r="E138">
        <v>124.859761156496</v>
      </c>
      <c r="F138">
        <v>66.2182542679164</v>
      </c>
      <c r="G138">
        <v>1851.84480669562</v>
      </c>
      <c r="H138">
        <v>1.15989473912134</v>
      </c>
      <c r="I138">
        <v>0.559772643869788</v>
      </c>
      <c r="J138">
        <v>13.8582030504853</v>
      </c>
    </row>
    <row r="139" spans="1:10">
      <c r="A139">
        <v>137</v>
      </c>
      <c r="B139">
        <v>23.1433325512227</v>
      </c>
      <c r="C139">
        <v>874.361688459022</v>
      </c>
      <c r="D139">
        <v>0.620981694287717</v>
      </c>
      <c r="E139">
        <v>125.526524728778</v>
      </c>
      <c r="F139">
        <v>65.5100472825399</v>
      </c>
      <c r="G139">
        <v>1832.2683226938</v>
      </c>
      <c r="H139">
        <v>1.16730857242693</v>
      </c>
      <c r="I139">
        <v>0.562732367222715</v>
      </c>
      <c r="J139">
        <v>13.9345634461277</v>
      </c>
    </row>
    <row r="140" spans="1:10">
      <c r="A140">
        <v>138</v>
      </c>
      <c r="B140">
        <v>23.3327774927577</v>
      </c>
      <c r="C140">
        <v>884.388092009778</v>
      </c>
      <c r="D140">
        <v>0.621000070884344</v>
      </c>
      <c r="E140">
        <v>126.293817296479</v>
      </c>
      <c r="F140">
        <v>64.7673527838032</v>
      </c>
      <c r="G140">
        <v>1812.1444016569</v>
      </c>
      <c r="H140">
        <v>1.17152494876958</v>
      </c>
      <c r="I140">
        <v>0.566067736271924</v>
      </c>
      <c r="J140">
        <v>14.009039642244</v>
      </c>
    </row>
    <row r="141" spans="1:10">
      <c r="A141">
        <v>139</v>
      </c>
      <c r="B141">
        <v>23.5310115459026</v>
      </c>
      <c r="C141">
        <v>887.976804333721</v>
      </c>
      <c r="D141">
        <v>0.620972158599329</v>
      </c>
      <c r="E141">
        <v>126.5097360299</v>
      </c>
      <c r="F141">
        <v>64.5055988776314</v>
      </c>
      <c r="G141">
        <v>1804.33291519009</v>
      </c>
      <c r="H141">
        <v>1.17712930959849</v>
      </c>
      <c r="I141">
        <v>0.567057373895235</v>
      </c>
      <c r="J141">
        <v>14.04263831534</v>
      </c>
    </row>
    <row r="142" spans="1:10">
      <c r="A142">
        <v>140</v>
      </c>
      <c r="B142">
        <v>23.6263455179757</v>
      </c>
      <c r="C142">
        <v>889.850230690546</v>
      </c>
      <c r="D142">
        <v>0.620958612945321</v>
      </c>
      <c r="E142">
        <v>126.627575810091</v>
      </c>
      <c r="F142">
        <v>64.369793452255</v>
      </c>
      <c r="G142">
        <v>1800.7006811167</v>
      </c>
      <c r="H142">
        <v>1.17968777500569</v>
      </c>
      <c r="I142">
        <v>0.567590722529813</v>
      </c>
      <c r="J142">
        <v>14.0600139656291</v>
      </c>
    </row>
    <row r="143" spans="1:10">
      <c r="A143">
        <v>141</v>
      </c>
      <c r="B143">
        <v>23.6059162669869</v>
      </c>
      <c r="C143">
        <v>890.521126308453</v>
      </c>
      <c r="D143">
        <v>0.620969198145541</v>
      </c>
      <c r="E143">
        <v>126.693534114951</v>
      </c>
      <c r="F143">
        <v>64.3212989122864</v>
      </c>
      <c r="G143">
        <v>1799.56979592033</v>
      </c>
      <c r="H143">
        <v>1.178948015702</v>
      </c>
      <c r="I143">
        <v>0.567862323468932</v>
      </c>
      <c r="J143">
        <v>14.0630291347957</v>
      </c>
    </row>
    <row r="144" spans="1:10">
      <c r="A144">
        <v>142</v>
      </c>
      <c r="B144">
        <v>23.952713909876</v>
      </c>
      <c r="C144">
        <v>898.699331660021</v>
      </c>
      <c r="D144">
        <v>0.620932856989256</v>
      </c>
      <c r="E144">
        <v>127.231700783085</v>
      </c>
      <c r="F144">
        <v>63.7359721267278</v>
      </c>
      <c r="G144">
        <v>1782.30793911748</v>
      </c>
      <c r="H144">
        <v>1.18841455944249</v>
      </c>
      <c r="I144">
        <v>0.570264164519969</v>
      </c>
      <c r="J144">
        <v>14.1329757586593</v>
      </c>
    </row>
    <row r="145" spans="1:10">
      <c r="A145">
        <v>143</v>
      </c>
      <c r="B145">
        <v>24.2864270743608</v>
      </c>
      <c r="C145">
        <v>910.6741797061</v>
      </c>
      <c r="D145">
        <v>0.620930107450193</v>
      </c>
      <c r="E145">
        <v>128.09798085908</v>
      </c>
      <c r="F145">
        <v>62.8978803060801</v>
      </c>
      <c r="G145">
        <v>1758.7649724502</v>
      </c>
      <c r="H145">
        <v>1.19676089616045</v>
      </c>
      <c r="I145">
        <v>0.574026955384778</v>
      </c>
      <c r="J145">
        <v>14.2250341628051</v>
      </c>
    </row>
    <row r="146" spans="1:10">
      <c r="A146">
        <v>144</v>
      </c>
      <c r="B146">
        <v>24.4652999094728</v>
      </c>
      <c r="C146">
        <v>922.742959508181</v>
      </c>
      <c r="D146">
        <v>0.620962175814443</v>
      </c>
      <c r="E146">
        <v>129.03896022816</v>
      </c>
      <c r="F146">
        <v>62.0752236175519</v>
      </c>
      <c r="G146">
        <v>1735.89742825044</v>
      </c>
      <c r="H146">
        <v>1.20043771244278</v>
      </c>
      <c r="I146">
        <v>0.578023013730045</v>
      </c>
      <c r="J146">
        <v>14.3073111942351</v>
      </c>
    </row>
    <row r="147" spans="1:10">
      <c r="A147">
        <v>145</v>
      </c>
      <c r="B147">
        <v>24.6188548843713</v>
      </c>
      <c r="C147">
        <v>931.560692500167</v>
      </c>
      <c r="D147">
        <v>0.620989888804348</v>
      </c>
      <c r="E147">
        <v>129.716524996016</v>
      </c>
      <c r="F147">
        <v>61.4876475726585</v>
      </c>
      <c r="G147">
        <v>1719.68542071787</v>
      </c>
      <c r="H147">
        <v>1.2037771763379</v>
      </c>
      <c r="I147">
        <v>0.580893138045784</v>
      </c>
      <c r="J147">
        <v>14.3682078328706</v>
      </c>
    </row>
    <row r="148" spans="1:10">
      <c r="A148">
        <v>146</v>
      </c>
      <c r="B148">
        <v>24.8483974937089</v>
      </c>
      <c r="C148">
        <v>936.013937761338</v>
      </c>
      <c r="D148">
        <v>0.62095753440175</v>
      </c>
      <c r="E148">
        <v>129.992398757623</v>
      </c>
      <c r="F148">
        <v>61.1951096476054</v>
      </c>
      <c r="G148">
        <v>1711.17049473534</v>
      </c>
      <c r="H148">
        <v>1.20998752016748</v>
      </c>
      <c r="I148">
        <v>0.58211675669326</v>
      </c>
      <c r="J148">
        <v>14.4074962881413</v>
      </c>
    </row>
    <row r="149" spans="1:10">
      <c r="A149">
        <v>147</v>
      </c>
      <c r="B149">
        <v>25.1662921448484</v>
      </c>
      <c r="C149">
        <v>946.222003881226</v>
      </c>
      <c r="D149">
        <v>0.62094506380152</v>
      </c>
      <c r="E149">
        <v>130.715423186987</v>
      </c>
      <c r="F149">
        <v>60.5349223734412</v>
      </c>
      <c r="G149">
        <v>1692.51782749226</v>
      </c>
      <c r="H149">
        <v>1.21796910076641</v>
      </c>
      <c r="I149">
        <v>0.585212637291059</v>
      </c>
      <c r="J149">
        <v>14.4850134793632</v>
      </c>
    </row>
    <row r="150" spans="1:10">
      <c r="A150">
        <v>148</v>
      </c>
      <c r="B150">
        <v>25.5400557516353</v>
      </c>
      <c r="C150">
        <v>957.318763243959</v>
      </c>
      <c r="D150">
        <v>0.620927258509111</v>
      </c>
      <c r="E150">
        <v>131.489331546738</v>
      </c>
      <c r="F150">
        <v>59.833231889131</v>
      </c>
      <c r="G150">
        <v>1672.73242268991</v>
      </c>
      <c r="H150">
        <v>1.22738553934955</v>
      </c>
      <c r="I150">
        <v>0.588520460795222</v>
      </c>
      <c r="J150">
        <v>14.5700870966127</v>
      </c>
    </row>
    <row r="151" spans="1:10">
      <c r="A151">
        <v>149</v>
      </c>
      <c r="B151">
        <v>25.8176586115211</v>
      </c>
      <c r="C151">
        <v>968.757706983366</v>
      </c>
      <c r="D151">
        <v>0.620933993416016</v>
      </c>
      <c r="E151">
        <v>132.333998479619</v>
      </c>
      <c r="F151">
        <v>59.1267301824681</v>
      </c>
      <c r="G151">
        <v>1653.1926076922</v>
      </c>
      <c r="H151">
        <v>1.23385998064459</v>
      </c>
      <c r="I151">
        <v>0.592065661864943</v>
      </c>
      <c r="J151">
        <v>14.6505958796174</v>
      </c>
    </row>
    <row r="152" spans="1:10">
      <c r="A152">
        <v>150</v>
      </c>
      <c r="B152">
        <v>26.0893806394506</v>
      </c>
      <c r="C152">
        <v>979.452461271958</v>
      </c>
      <c r="D152">
        <v>0.620934736566197</v>
      </c>
      <c r="E152">
        <v>133.117273942134</v>
      </c>
      <c r="F152">
        <v>58.4811186023326</v>
      </c>
      <c r="G152">
        <v>1635.03988776338</v>
      </c>
      <c r="H152">
        <v>1.24029471526393</v>
      </c>
      <c r="I152">
        <v>0.595340971959705</v>
      </c>
      <c r="J152">
        <v>14.7255331053771</v>
      </c>
    </row>
    <row r="153" spans="1:10">
      <c r="A153">
        <v>151</v>
      </c>
      <c r="B153">
        <v>26.3584223980275</v>
      </c>
      <c r="C153">
        <v>989.879043811682</v>
      </c>
      <c r="D153">
        <v>0.620934929620415</v>
      </c>
      <c r="E153">
        <v>133.878469442367</v>
      </c>
      <c r="F153">
        <v>57.8651259576407</v>
      </c>
      <c r="G153">
        <v>1617.62522429126</v>
      </c>
      <c r="H153">
        <v>1.24668251866388</v>
      </c>
      <c r="I153">
        <v>0.598509740601263</v>
      </c>
      <c r="J153">
        <v>14.7979765282654</v>
      </c>
    </row>
    <row r="154" spans="1:10">
      <c r="A154">
        <v>152</v>
      </c>
      <c r="B154">
        <v>26.6718455534979</v>
      </c>
      <c r="C154">
        <v>997.862751221689</v>
      </c>
      <c r="D154">
        <v>0.620913158019222</v>
      </c>
      <c r="E154">
        <v>134.414492648926</v>
      </c>
      <c r="F154">
        <v>57.4021582455747</v>
      </c>
      <c r="G154">
        <v>1604.23829997718</v>
      </c>
      <c r="H154">
        <v>1.25464523593911</v>
      </c>
      <c r="I154">
        <v>0.60077329930961</v>
      </c>
      <c r="J154">
        <v>14.859288975645</v>
      </c>
    </row>
    <row r="155" spans="1:10">
      <c r="A155">
        <v>153</v>
      </c>
      <c r="B155">
        <v>26.7766491618463</v>
      </c>
      <c r="C155">
        <v>1004.98118928761</v>
      </c>
      <c r="D155">
        <v>0.62093309621595</v>
      </c>
      <c r="E155">
        <v>134.968524268217</v>
      </c>
      <c r="F155">
        <v>56.9955698311081</v>
      </c>
      <c r="G155">
        <v>1593.07647911539</v>
      </c>
      <c r="H155">
        <v>1.25667608889615</v>
      </c>
      <c r="I155">
        <v>0.603030874098603</v>
      </c>
      <c r="J155">
        <v>14.9032318885229</v>
      </c>
    </row>
    <row r="156" spans="1:10">
      <c r="A156">
        <v>154</v>
      </c>
      <c r="B156">
        <v>26.822234321969</v>
      </c>
      <c r="C156">
        <v>1008.07832409738</v>
      </c>
      <c r="D156">
        <v>0.620943102156652</v>
      </c>
      <c r="E156">
        <v>135.208645137632</v>
      </c>
      <c r="F156">
        <v>56.820461450036</v>
      </c>
      <c r="G156">
        <v>1588.0869683396</v>
      </c>
      <c r="H156">
        <v>1.25761707260861</v>
      </c>
      <c r="I156">
        <v>0.604007622903926</v>
      </c>
      <c r="J156">
        <v>14.9221072455948</v>
      </c>
    </row>
    <row r="157" spans="1:10">
      <c r="A157">
        <v>155</v>
      </c>
      <c r="B157">
        <v>26.7999185237932</v>
      </c>
      <c r="C157">
        <v>1008.67510476257</v>
      </c>
      <c r="D157">
        <v>0.620952749228265</v>
      </c>
      <c r="E157">
        <v>135.269366708965</v>
      </c>
      <c r="F157">
        <v>56.78684373446</v>
      </c>
      <c r="G157">
        <v>1587.42891401978</v>
      </c>
      <c r="H157">
        <v>1.25684238551785</v>
      </c>
      <c r="I157">
        <v>0.604242359254537</v>
      </c>
      <c r="J157">
        <v>14.9239667118524</v>
      </c>
    </row>
    <row r="158" spans="1:10">
      <c r="A158">
        <v>156</v>
      </c>
      <c r="B158">
        <v>27.0522657266287</v>
      </c>
      <c r="C158">
        <v>1020.07593660393</v>
      </c>
      <c r="D158">
        <v>0.62096497552562</v>
      </c>
      <c r="E158">
        <v>136.119506226772</v>
      </c>
      <c r="F158">
        <v>56.1521681843496</v>
      </c>
      <c r="G158">
        <v>1569.7129609417</v>
      </c>
      <c r="H158">
        <v>1.2625122136635</v>
      </c>
      <c r="I158">
        <v>0.607715255667528</v>
      </c>
      <c r="J158">
        <v>14.9984322737431</v>
      </c>
    </row>
    <row r="159" spans="1:10">
      <c r="A159">
        <v>157</v>
      </c>
      <c r="B159">
        <v>27.3945071397982</v>
      </c>
      <c r="C159">
        <v>1031.97689058095</v>
      </c>
      <c r="D159">
        <v>0.620957859044499</v>
      </c>
      <c r="E159">
        <v>136.972770379988</v>
      </c>
      <c r="F159">
        <v>55.5046106902129</v>
      </c>
      <c r="G159">
        <v>1551.49324865823</v>
      </c>
      <c r="H159">
        <v>1.27062519622142</v>
      </c>
      <c r="I159">
        <v>0.611211120267262</v>
      </c>
      <c r="J159">
        <v>15.0799358549459</v>
      </c>
    </row>
    <row r="160" spans="1:10">
      <c r="A160">
        <v>158</v>
      </c>
      <c r="B160">
        <v>27.7755362719962</v>
      </c>
      <c r="C160">
        <v>1039.62329926439</v>
      </c>
      <c r="D160">
        <v>0.620921559841153</v>
      </c>
      <c r="E160">
        <v>137.452286586077</v>
      </c>
      <c r="F160">
        <v>55.0963753828153</v>
      </c>
      <c r="G160">
        <v>1539.86229641675</v>
      </c>
      <c r="H160">
        <v>1.28028408915753</v>
      </c>
      <c r="I160">
        <v>0.613227833551735</v>
      </c>
      <c r="J160">
        <v>15.1417731692929</v>
      </c>
    </row>
    <row r="161" spans="1:10">
      <c r="A161">
        <v>159</v>
      </c>
      <c r="B161">
        <v>28.047056507695</v>
      </c>
      <c r="C161">
        <v>1045.64105141204</v>
      </c>
      <c r="D161">
        <v>0.620890220243665</v>
      </c>
      <c r="E161">
        <v>137.84179853806</v>
      </c>
      <c r="F161">
        <v>54.779291111076</v>
      </c>
      <c r="G161">
        <v>1530.71825630595</v>
      </c>
      <c r="H161">
        <v>1.28704821272867</v>
      </c>
      <c r="I161">
        <v>0.614849014924251</v>
      </c>
      <c r="J161">
        <v>15.1882992004851</v>
      </c>
    </row>
    <row r="162" spans="1:10">
      <c r="A162">
        <v>160</v>
      </c>
      <c r="B162">
        <v>28.1415208785387</v>
      </c>
      <c r="C162">
        <v>1052.61387306054</v>
      </c>
      <c r="D162">
        <v>0.620914363142083</v>
      </c>
      <c r="E162">
        <v>138.386745058498</v>
      </c>
      <c r="F162">
        <v>54.4164170917186</v>
      </c>
      <c r="G162">
        <v>1520.75585071579</v>
      </c>
      <c r="H162">
        <v>1.28879176690026</v>
      </c>
      <c r="I162">
        <v>0.617019654943628</v>
      </c>
      <c r="J162">
        <v>15.2286096091827</v>
      </c>
    </row>
    <row r="163" spans="1:10">
      <c r="A163">
        <v>161</v>
      </c>
      <c r="B163">
        <v>28.4153730953777</v>
      </c>
      <c r="C163">
        <v>1063.19809763169</v>
      </c>
      <c r="D163">
        <v>0.620917063408983</v>
      </c>
      <c r="E163">
        <v>139.158424132334</v>
      </c>
      <c r="F163">
        <v>53.8746971806892</v>
      </c>
      <c r="G163">
        <v>1505.64855244137</v>
      </c>
      <c r="H163">
        <v>1.29500257422106</v>
      </c>
      <c r="I163">
        <v>0.620125283124954</v>
      </c>
      <c r="J163">
        <v>15.2970953704705</v>
      </c>
    </row>
    <row r="164" spans="1:10">
      <c r="A164">
        <v>162</v>
      </c>
      <c r="B164">
        <v>28.7110742104308</v>
      </c>
      <c r="C164">
        <v>1075.81629607192</v>
      </c>
      <c r="D164">
        <v>0.620924606139428</v>
      </c>
      <c r="E164">
        <v>140.090920283278</v>
      </c>
      <c r="F164">
        <v>53.2428034062451</v>
      </c>
      <c r="G164">
        <v>1487.9816709248</v>
      </c>
      <c r="H164">
        <v>1.30154589644155</v>
      </c>
      <c r="I164">
        <v>0.623847818214608</v>
      </c>
      <c r="J164">
        <v>15.3759197198673</v>
      </c>
    </row>
    <row r="165" spans="1:10">
      <c r="A165">
        <v>163</v>
      </c>
      <c r="B165">
        <v>29.0415979595946</v>
      </c>
      <c r="C165">
        <v>1085.93030312022</v>
      </c>
      <c r="D165">
        <v>0.620911499521245</v>
      </c>
      <c r="E165">
        <v>140.798096472894</v>
      </c>
      <c r="F165">
        <v>52.7469169875911</v>
      </c>
      <c r="G165">
        <v>1473.9325988426</v>
      </c>
      <c r="H165">
        <v>1.30932796815126</v>
      </c>
      <c r="I165">
        <v>0.62669012121562</v>
      </c>
      <c r="J165">
        <v>15.4441030051039</v>
      </c>
    </row>
    <row r="166" spans="1:10">
      <c r="A166">
        <v>164</v>
      </c>
      <c r="B166">
        <v>29.3592720562721</v>
      </c>
      <c r="C166">
        <v>1096.04826162045</v>
      </c>
      <c r="D166">
        <v>0.620903500683424</v>
      </c>
      <c r="E166">
        <v>141.511574309201</v>
      </c>
      <c r="F166">
        <v>52.2599939790128</v>
      </c>
      <c r="G166">
        <v>1460.29725103593</v>
      </c>
      <c r="H166">
        <v>1.31667491457348</v>
      </c>
      <c r="I166">
        <v>0.629539959174977</v>
      </c>
      <c r="J166">
        <v>15.5109741809059</v>
      </c>
    </row>
    <row r="167" spans="1:10">
      <c r="A167">
        <v>165</v>
      </c>
      <c r="B167">
        <v>29.6779017075627</v>
      </c>
      <c r="C167">
        <v>1106.32204068073</v>
      </c>
      <c r="D167">
        <v>0.620895894119647</v>
      </c>
      <c r="E167">
        <v>142.237775385676</v>
      </c>
      <c r="F167">
        <v>51.7746853508832</v>
      </c>
      <c r="G167">
        <v>1446.74490833255</v>
      </c>
      <c r="H167">
        <v>1.32397382494385</v>
      </c>
      <c r="I167">
        <v>0.632426420765561</v>
      </c>
      <c r="J167">
        <v>15.5780337753437</v>
      </c>
    </row>
    <row r="168" spans="1:10">
      <c r="A168">
        <v>166</v>
      </c>
      <c r="B168">
        <v>29.9110488617234</v>
      </c>
      <c r="C168">
        <v>1117.46788776802</v>
      </c>
      <c r="D168">
        <v>0.620907797748421</v>
      </c>
      <c r="E168">
        <v>143.073007309242</v>
      </c>
      <c r="F168">
        <v>51.2582743360968</v>
      </c>
      <c r="G168">
        <v>1432.46691537215</v>
      </c>
      <c r="H168">
        <v>1.32884705320177</v>
      </c>
      <c r="I168">
        <v>0.635690508052991</v>
      </c>
      <c r="J168">
        <v>15.6431293519623</v>
      </c>
    </row>
    <row r="169" spans="1:10">
      <c r="A169">
        <v>167</v>
      </c>
      <c r="B169">
        <v>30.1438650323837</v>
      </c>
      <c r="C169">
        <v>1122.26906131673</v>
      </c>
      <c r="D169">
        <v>0.620886296494707</v>
      </c>
      <c r="E169">
        <v>143.37662214448</v>
      </c>
      <c r="F169">
        <v>51.0389865740283</v>
      </c>
      <c r="G169">
        <v>1426.17616670337</v>
      </c>
      <c r="H169">
        <v>1.33447355023053</v>
      </c>
      <c r="I169">
        <v>0.636917836768647</v>
      </c>
      <c r="J169">
        <v>15.6791574275172</v>
      </c>
    </row>
    <row r="170" spans="1:10">
      <c r="A170">
        <v>168</v>
      </c>
      <c r="B170">
        <v>30.2518255806462</v>
      </c>
      <c r="C170">
        <v>1124.57712867637</v>
      </c>
      <c r="D170">
        <v>0.620875475284917</v>
      </c>
      <c r="E170">
        <v>143.524925982255</v>
      </c>
      <c r="F170">
        <v>50.9342348269255</v>
      </c>
      <c r="G170">
        <v>1423.28031790392</v>
      </c>
      <c r="H170">
        <v>1.33702241859841</v>
      </c>
      <c r="I170">
        <v>0.637514275901818</v>
      </c>
      <c r="J170">
        <v>15.6962456898612</v>
      </c>
    </row>
    <row r="171" spans="1:10">
      <c r="A171">
        <v>169</v>
      </c>
      <c r="B171">
        <v>30.2753115256932</v>
      </c>
      <c r="C171">
        <v>1123.88254303448</v>
      </c>
      <c r="D171">
        <v>0.620866613364152</v>
      </c>
      <c r="E171">
        <v>143.457088755166</v>
      </c>
      <c r="F171">
        <v>50.9657133728026</v>
      </c>
      <c r="G171">
        <v>1424.11580814514</v>
      </c>
      <c r="H171">
        <v>1.33771310321132</v>
      </c>
      <c r="I171">
        <v>0.637263059243166</v>
      </c>
      <c r="J171">
        <v>15.6946569322849</v>
      </c>
    </row>
    <row r="172" spans="1:10">
      <c r="A172">
        <v>170</v>
      </c>
      <c r="B172">
        <v>30.6169963631474</v>
      </c>
      <c r="C172">
        <v>1133.56584811122</v>
      </c>
      <c r="D172">
        <v>0.620849316997879</v>
      </c>
      <c r="E172">
        <v>144.123090676735</v>
      </c>
      <c r="F172">
        <v>50.5303469122969</v>
      </c>
      <c r="G172">
        <v>1411.72370309302</v>
      </c>
      <c r="H172">
        <v>1.34561608622812</v>
      </c>
      <c r="I172">
        <v>0.63989537040812</v>
      </c>
      <c r="J172">
        <v>15.7587677582362</v>
      </c>
    </row>
    <row r="173" spans="1:10">
      <c r="A173">
        <v>171</v>
      </c>
      <c r="B173">
        <v>30.9598132832244</v>
      </c>
      <c r="C173">
        <v>1145.63684973746</v>
      </c>
      <c r="D173">
        <v>0.620846827518076</v>
      </c>
      <c r="E173">
        <v>144.988736926629</v>
      </c>
      <c r="F173">
        <v>49.9979339579716</v>
      </c>
      <c r="G173">
        <v>1396.84025375282</v>
      </c>
      <c r="H173">
        <v>1.35319462466914</v>
      </c>
      <c r="I173">
        <v>0.643270865297219</v>
      </c>
      <c r="J173">
        <v>15.8329174038993</v>
      </c>
    </row>
    <row r="174" spans="1:10">
      <c r="A174">
        <v>172</v>
      </c>
      <c r="B174">
        <v>31.1476367314921</v>
      </c>
      <c r="C174">
        <v>1157.86616707438</v>
      </c>
      <c r="D174">
        <v>0.620871896775084</v>
      </c>
      <c r="E174">
        <v>145.931671057723</v>
      </c>
      <c r="F174">
        <v>49.4698585914484</v>
      </c>
      <c r="G174">
        <v>1382.16259049509</v>
      </c>
      <c r="H174">
        <v>1.35673080254688</v>
      </c>
      <c r="I174">
        <v>0.646874857748536</v>
      </c>
      <c r="J174">
        <v>15.8971516164861</v>
      </c>
    </row>
    <row r="175" spans="1:10">
      <c r="A175">
        <v>173</v>
      </c>
      <c r="B175">
        <v>31.296029647221</v>
      </c>
      <c r="C175">
        <v>1166.57373931563</v>
      </c>
      <c r="D175">
        <v>0.620894887651684</v>
      </c>
      <c r="E175">
        <v>146.596994852164</v>
      </c>
      <c r="F175">
        <v>49.1006042932141</v>
      </c>
      <c r="G175">
        <v>1371.98261893394</v>
      </c>
      <c r="H175">
        <v>1.35960570226134</v>
      </c>
      <c r="I175">
        <v>0.649410974109201</v>
      </c>
      <c r="J175">
        <v>15.9434175957366</v>
      </c>
    </row>
    <row r="176" spans="1:10">
      <c r="A176">
        <v>174</v>
      </c>
      <c r="B176">
        <v>31.5146636440215</v>
      </c>
      <c r="C176">
        <v>1170.49464685228</v>
      </c>
      <c r="D176">
        <v>0.62086922868399</v>
      </c>
      <c r="E176">
        <v>146.833172308914</v>
      </c>
      <c r="F176">
        <v>48.9361277362775</v>
      </c>
      <c r="G176">
        <v>1367.23973234352</v>
      </c>
      <c r="H176">
        <v>1.364814872622</v>
      </c>
      <c r="I176">
        <v>0.65035703358383</v>
      </c>
      <c r="J176">
        <v>15.9735359993509</v>
      </c>
    </row>
    <row r="177" spans="1:10">
      <c r="A177">
        <v>175</v>
      </c>
      <c r="B177">
        <v>31.8188970966372</v>
      </c>
      <c r="C177">
        <v>1180.0273441582</v>
      </c>
      <c r="D177">
        <v>0.620859293743325</v>
      </c>
      <c r="E177">
        <v>147.502081833894</v>
      </c>
      <c r="F177">
        <v>48.5408035979485</v>
      </c>
      <c r="G177">
        <v>1356.10958415699</v>
      </c>
      <c r="H177">
        <v>1.37158904597375</v>
      </c>
      <c r="I177">
        <v>0.652938593275039</v>
      </c>
      <c r="J177">
        <v>16.0323193127523</v>
      </c>
    </row>
    <row r="178" spans="1:10">
      <c r="A178">
        <v>176</v>
      </c>
      <c r="B178">
        <v>32.1970053666201</v>
      </c>
      <c r="C178">
        <v>1190.66015910423</v>
      </c>
      <c r="D178">
        <v>0.620843066603876</v>
      </c>
      <c r="E178">
        <v>148.232317802885</v>
      </c>
      <c r="F178">
        <v>48.107325264066</v>
      </c>
      <c r="G178">
        <v>1343.93704789227</v>
      </c>
      <c r="H178">
        <v>1.38006794265427</v>
      </c>
      <c r="I178">
        <v>0.655758558644833</v>
      </c>
      <c r="J178">
        <v>16.0997453620484</v>
      </c>
    </row>
    <row r="179" spans="1:10">
      <c r="A179">
        <v>177</v>
      </c>
      <c r="B179">
        <v>32.490698844894</v>
      </c>
      <c r="C179">
        <v>1202.04670462331</v>
      </c>
      <c r="D179">
        <v>0.620845965658104</v>
      </c>
      <c r="E179">
        <v>149.060472224316</v>
      </c>
      <c r="F179">
        <v>47.6516222977724</v>
      </c>
      <c r="G179">
        <v>1331.27724850115</v>
      </c>
      <c r="H179">
        <v>1.38627396274557</v>
      </c>
      <c r="I179">
        <v>0.658904339446722</v>
      </c>
      <c r="J179">
        <v>16.1643561059261</v>
      </c>
    </row>
    <row r="180" spans="1:10">
      <c r="A180">
        <v>178</v>
      </c>
      <c r="B180">
        <v>32.7851117608552</v>
      </c>
      <c r="C180">
        <v>1213.06105958122</v>
      </c>
      <c r="D180">
        <v>0.620844951976618</v>
      </c>
      <c r="E180">
        <v>149.856637098884</v>
      </c>
      <c r="F180">
        <v>47.2189549739287</v>
      </c>
      <c r="G180">
        <v>1319.14846886043</v>
      </c>
      <c r="H180">
        <v>1.39253737686683</v>
      </c>
      <c r="I180">
        <v>0.661918915613399</v>
      </c>
      <c r="J180">
        <v>16.2268231548226</v>
      </c>
    </row>
    <row r="181" spans="1:10">
      <c r="A181">
        <v>179</v>
      </c>
      <c r="B181">
        <v>33.0813527941351</v>
      </c>
      <c r="C181">
        <v>1224.04499678255</v>
      </c>
      <c r="D181">
        <v>0.620843829438816</v>
      </c>
      <c r="E181">
        <v>150.649246050871</v>
      </c>
      <c r="F181">
        <v>46.7952368610248</v>
      </c>
      <c r="G181">
        <v>1307.26104331821</v>
      </c>
      <c r="H181">
        <v>1.39882649263016</v>
      </c>
      <c r="I181">
        <v>0.664908053398302</v>
      </c>
      <c r="J181">
        <v>16.2886674300604</v>
      </c>
    </row>
    <row r="182" spans="1:10">
      <c r="A182">
        <v>180</v>
      </c>
      <c r="B182">
        <v>33.4219611592117</v>
      </c>
      <c r="C182">
        <v>1232.7548651725</v>
      </c>
      <c r="D182">
        <v>0.620825967789663</v>
      </c>
      <c r="E182">
        <v>151.233969964731</v>
      </c>
      <c r="F182">
        <v>46.4646112306982</v>
      </c>
      <c r="G182">
        <v>1297.89779884769</v>
      </c>
      <c r="H182">
        <v>1.40642296491226</v>
      </c>
      <c r="I182">
        <v>0.6671387862589</v>
      </c>
      <c r="J182">
        <v>16.3438996673362</v>
      </c>
    </row>
    <row r="183" spans="1:10">
      <c r="A183">
        <v>181</v>
      </c>
      <c r="B183">
        <v>33.5509711909773</v>
      </c>
      <c r="C183">
        <v>1240.44563291068</v>
      </c>
      <c r="D183">
        <v>0.620840563161401</v>
      </c>
      <c r="E183">
        <v>151.821184562056</v>
      </c>
      <c r="F183">
        <v>46.17653046074</v>
      </c>
      <c r="G183">
        <v>1289.91459437696</v>
      </c>
      <c r="H183">
        <v>1.40883866748</v>
      </c>
      <c r="I183">
        <v>0.669313135162841</v>
      </c>
      <c r="J183">
        <v>16.3815751402974</v>
      </c>
    </row>
    <row r="184" spans="1:10">
      <c r="A184">
        <v>182</v>
      </c>
      <c r="B184">
        <v>33.6083217166628</v>
      </c>
      <c r="C184">
        <v>1243.83976103012</v>
      </c>
      <c r="D184">
        <v>0.620848204962693</v>
      </c>
      <c r="E184">
        <v>152.079684696301</v>
      </c>
      <c r="F184">
        <v>46.0505262394525</v>
      </c>
      <c r="G184">
        <v>1286.3639810873</v>
      </c>
      <c r="H184">
        <v>1.40994032863713</v>
      </c>
      <c r="I184">
        <v>0.670268665123333</v>
      </c>
      <c r="J184">
        <v>16.398117590585</v>
      </c>
    </row>
    <row r="185" spans="1:10">
      <c r="A185">
        <v>183</v>
      </c>
      <c r="B185">
        <v>33.5824064874415</v>
      </c>
      <c r="C185">
        <v>1244.44587415436</v>
      </c>
      <c r="D185">
        <v>0.620856456497957</v>
      </c>
      <c r="E185">
        <v>152.141364622815</v>
      </c>
      <c r="F185">
        <v>46.028097117454</v>
      </c>
      <c r="G185">
        <v>1285.85624905579</v>
      </c>
      <c r="H185">
        <v>1.40920448666108</v>
      </c>
      <c r="I185">
        <v>0.670485194877779</v>
      </c>
      <c r="J185">
        <v>16.3988001476747</v>
      </c>
    </row>
    <row r="186" spans="1:10">
      <c r="A186">
        <v>184</v>
      </c>
      <c r="B186">
        <v>33.8531928229998</v>
      </c>
      <c r="C186">
        <v>1255.92376583814</v>
      </c>
      <c r="D186">
        <v>0.620863991977282</v>
      </c>
      <c r="E186">
        <v>152.984949593696</v>
      </c>
      <c r="F186">
        <v>45.6074461770908</v>
      </c>
      <c r="G186">
        <v>1274.08422180669</v>
      </c>
      <c r="H186">
        <v>1.41474720773251</v>
      </c>
      <c r="I186">
        <v>0.673615651280408</v>
      </c>
      <c r="J186">
        <v>16.4592355405812</v>
      </c>
    </row>
    <row r="187" spans="1:10">
      <c r="A187">
        <v>185</v>
      </c>
      <c r="B187">
        <v>34.2033608140429</v>
      </c>
      <c r="C187">
        <v>1267.83902237953</v>
      </c>
      <c r="D187">
        <v>0.620858015502882</v>
      </c>
      <c r="E187">
        <v>153.832232633077</v>
      </c>
      <c r="F187">
        <v>45.1788236060819</v>
      </c>
      <c r="G187">
        <v>1262.06341294649</v>
      </c>
      <c r="H187">
        <v>1.42216262838323</v>
      </c>
      <c r="I187">
        <v>0.676767020274291</v>
      </c>
      <c r="J187">
        <v>16.5256151369499</v>
      </c>
    </row>
    <row r="188" spans="1:10">
      <c r="A188">
        <v>186</v>
      </c>
      <c r="B188">
        <v>34.5936522544686</v>
      </c>
      <c r="C188">
        <v>1275.53527823569</v>
      </c>
      <c r="D188">
        <v>0.620828367175624</v>
      </c>
      <c r="E188">
        <v>154.312494538302</v>
      </c>
      <c r="F188">
        <v>44.9062260608114</v>
      </c>
      <c r="G188">
        <v>1254.39354006867</v>
      </c>
      <c r="H188">
        <v>1.4309063366088</v>
      </c>
      <c r="I188">
        <v>0.678598279239473</v>
      </c>
      <c r="J188">
        <v>16.5785077328036</v>
      </c>
    </row>
    <row r="189" spans="1:10">
      <c r="A189">
        <v>187</v>
      </c>
      <c r="B189">
        <v>34.8736444029156</v>
      </c>
      <c r="C189">
        <v>1281.39562251459</v>
      </c>
      <c r="D189">
        <v>0.620801550890114</v>
      </c>
      <c r="E189">
        <v>154.685226080579</v>
      </c>
      <c r="F189">
        <v>44.7008515922566</v>
      </c>
      <c r="G189">
        <v>1248.52299187333</v>
      </c>
      <c r="H189">
        <v>1.43711269473137</v>
      </c>
      <c r="I189">
        <v>0.680010033461375</v>
      </c>
      <c r="J189">
        <v>16.617417175117</v>
      </c>
    </row>
    <row r="190" spans="1:10">
      <c r="A190">
        <v>188</v>
      </c>
      <c r="B190">
        <v>34.9701397531687</v>
      </c>
      <c r="C190">
        <v>1288.23305113491</v>
      </c>
      <c r="D190">
        <v>0.620820371329664</v>
      </c>
      <c r="E190">
        <v>155.213959091658</v>
      </c>
      <c r="F190">
        <v>44.4635972524768</v>
      </c>
      <c r="G190">
        <v>1241.97777183563</v>
      </c>
      <c r="H190">
        <v>1.43878916692411</v>
      </c>
      <c r="I190">
        <v>0.681928071898731</v>
      </c>
      <c r="J190">
        <v>16.6482545644918</v>
      </c>
    </row>
    <row r="191" spans="1:10">
      <c r="A191">
        <v>189</v>
      </c>
      <c r="B191">
        <v>35.2434436425969</v>
      </c>
      <c r="C191">
        <v>1298.35436455225</v>
      </c>
      <c r="D191">
        <v>0.620821285150018</v>
      </c>
      <c r="E191">
        <v>155.943473543884</v>
      </c>
      <c r="F191">
        <v>44.1169815551438</v>
      </c>
      <c r="G191">
        <v>1232.32220083006</v>
      </c>
      <c r="H191">
        <v>1.44438830092107</v>
      </c>
      <c r="I191">
        <v>0.68460300885132</v>
      </c>
      <c r="J191">
        <v>16.7016477612029</v>
      </c>
    </row>
    <row r="192" spans="1:10">
      <c r="A192">
        <v>190</v>
      </c>
      <c r="B192">
        <v>35.5407568184857</v>
      </c>
      <c r="C192">
        <v>1310.82206008118</v>
      </c>
      <c r="D192">
        <v>0.620827168572295</v>
      </c>
      <c r="E192">
        <v>156.857627145082</v>
      </c>
      <c r="F192">
        <v>43.6973692290811</v>
      </c>
      <c r="G192">
        <v>1220.58608942339</v>
      </c>
      <c r="H192">
        <v>1.45033455977443</v>
      </c>
      <c r="I192">
        <v>0.687929387647781</v>
      </c>
      <c r="J192">
        <v>16.7643156883848</v>
      </c>
    </row>
    <row r="193" spans="1:10">
      <c r="A193">
        <v>191</v>
      </c>
      <c r="B193">
        <v>35.8786894175381</v>
      </c>
      <c r="C193">
        <v>1321.0135360249</v>
      </c>
      <c r="D193">
        <v>0.62081645030647</v>
      </c>
      <c r="E193">
        <v>157.565995331441</v>
      </c>
      <c r="F193">
        <v>43.3602487718281</v>
      </c>
      <c r="G193">
        <v>1211.10238232993</v>
      </c>
      <c r="H193">
        <v>1.45743995036989</v>
      </c>
      <c r="I193">
        <v>0.690524524152746</v>
      </c>
      <c r="J193">
        <v>16.8209778474642</v>
      </c>
    </row>
    <row r="194" spans="1:10">
      <c r="A194">
        <v>192</v>
      </c>
      <c r="B194">
        <v>36.2088049496249</v>
      </c>
      <c r="C194">
        <v>1331.27908601775</v>
      </c>
      <c r="D194">
        <v>0.620809226873093</v>
      </c>
      <c r="E194">
        <v>158.283977035853</v>
      </c>
      <c r="F194">
        <v>43.025896038322</v>
      </c>
      <c r="G194">
        <v>1201.76554212823</v>
      </c>
      <c r="H194">
        <v>1.46429623003595</v>
      </c>
      <c r="I194">
        <v>0.693141893117784</v>
      </c>
      <c r="J194">
        <v>16.8769585651904</v>
      </c>
    </row>
    <row r="195" spans="1:10">
      <c r="A195">
        <v>193</v>
      </c>
      <c r="B195">
        <v>36.5426572326719</v>
      </c>
      <c r="C195">
        <v>1341.71945118073</v>
      </c>
      <c r="D195">
        <v>0.620802005388336</v>
      </c>
      <c r="E195">
        <v>159.014874014601</v>
      </c>
      <c r="F195">
        <v>42.6910972354059</v>
      </c>
      <c r="G195">
        <v>1192.41508607649</v>
      </c>
      <c r="H195">
        <v>1.47118995045066</v>
      </c>
      <c r="I195">
        <v>0.695796047242996</v>
      </c>
      <c r="J195">
        <v>16.9333012507669</v>
      </c>
    </row>
    <row r="196" spans="1:10">
      <c r="A196">
        <v>194</v>
      </c>
      <c r="B196">
        <v>36.794447458645</v>
      </c>
      <c r="C196">
        <v>1353.1270706197</v>
      </c>
      <c r="D196">
        <v>0.620810422988783</v>
      </c>
      <c r="E196">
        <v>159.859002136286</v>
      </c>
      <c r="F196">
        <v>42.3311873634746</v>
      </c>
      <c r="G196">
        <v>1182.38977536243</v>
      </c>
      <c r="H196">
        <v>1.47605040067601</v>
      </c>
      <c r="I196">
        <v>0.698815399374727</v>
      </c>
      <c r="J196">
        <v>16.9872547142657</v>
      </c>
    </row>
    <row r="197" spans="1:10">
      <c r="A197">
        <v>195</v>
      </c>
      <c r="B197">
        <v>37.0392294230312</v>
      </c>
      <c r="C197">
        <v>1358.1273224001</v>
      </c>
      <c r="D197">
        <v>0.620792464428541</v>
      </c>
      <c r="E197">
        <v>160.174679384151</v>
      </c>
      <c r="F197">
        <v>42.1753355582059</v>
      </c>
      <c r="G197">
        <v>1177.99730060205</v>
      </c>
      <c r="H197">
        <v>1.48130420533501</v>
      </c>
      <c r="I197">
        <v>0.699979482701076</v>
      </c>
      <c r="J197">
        <v>17.0191606432784</v>
      </c>
    </row>
    <row r="198" spans="1:10">
      <c r="A198">
        <v>196</v>
      </c>
      <c r="B198">
        <v>37.1498351131802</v>
      </c>
      <c r="C198">
        <v>1360.4211135172</v>
      </c>
      <c r="D198">
        <v>0.620783306239286</v>
      </c>
      <c r="E198">
        <v>160.320555375393</v>
      </c>
      <c r="F198">
        <v>42.1042241875408</v>
      </c>
      <c r="G198">
        <v>1176.02921327013</v>
      </c>
      <c r="H198">
        <v>1.48364679132156</v>
      </c>
      <c r="I198">
        <v>0.700515890029062</v>
      </c>
      <c r="J198">
        <v>17.0336585171667</v>
      </c>
    </row>
    <row r="199" spans="1:10">
      <c r="A199">
        <v>197</v>
      </c>
      <c r="B199">
        <v>37.1756120917566</v>
      </c>
      <c r="C199">
        <v>1359.68287562273</v>
      </c>
      <c r="D199">
        <v>0.620775559045361</v>
      </c>
      <c r="E199">
        <v>160.249217835954</v>
      </c>
      <c r="F199">
        <v>42.1270846165201</v>
      </c>
      <c r="G199">
        <v>1176.67049748975</v>
      </c>
      <c r="H199">
        <v>1.48429576616318</v>
      </c>
      <c r="I199">
        <v>0.70027352920703</v>
      </c>
      <c r="J199">
        <v>17.0328675105811</v>
      </c>
    </row>
    <row r="200" spans="1:10">
      <c r="A200">
        <v>198</v>
      </c>
      <c r="B200">
        <v>37.5243502906949</v>
      </c>
      <c r="C200">
        <v>1369.22701142073</v>
      </c>
      <c r="D200">
        <v>0.620760587958775</v>
      </c>
      <c r="E200">
        <v>160.899321202125</v>
      </c>
      <c r="F200">
        <v>41.8334396526094</v>
      </c>
      <c r="G200">
        <v>1168.38226254037</v>
      </c>
      <c r="H200">
        <v>1.49153254117647</v>
      </c>
      <c r="I200">
        <v>0.702624882820139</v>
      </c>
      <c r="J200">
        <v>17.085914564985</v>
      </c>
    </row>
    <row r="201" spans="1:10">
      <c r="A201">
        <v>199</v>
      </c>
      <c r="B201">
        <v>37.8826387790795</v>
      </c>
      <c r="C201">
        <v>1381.08583139424</v>
      </c>
      <c r="D201">
        <v>0.62075593306186</v>
      </c>
      <c r="E201">
        <v>161.73762509665</v>
      </c>
      <c r="F201">
        <v>41.4742329918531</v>
      </c>
      <c r="G201">
        <v>1158.35636443616</v>
      </c>
      <c r="H201">
        <v>1.49873051584665</v>
      </c>
      <c r="I201">
        <v>0.705622679670498</v>
      </c>
      <c r="J201">
        <v>17.1466577737995</v>
      </c>
    </row>
    <row r="202" spans="1:10">
      <c r="A202">
        <v>200</v>
      </c>
      <c r="B202">
        <v>38.0946535683925</v>
      </c>
      <c r="C202">
        <v>1393.53645342888</v>
      </c>
      <c r="D202">
        <v>0.620774181862333</v>
      </c>
      <c r="E202">
        <v>162.682883980978</v>
      </c>
      <c r="F202">
        <v>41.1036793562538</v>
      </c>
      <c r="G202">
        <v>1147.99837710078</v>
      </c>
      <c r="H202">
        <v>1.50254076430757</v>
      </c>
      <c r="I202">
        <v>0.708941316400716</v>
      </c>
      <c r="J202">
        <v>17.1995227975685</v>
      </c>
    </row>
    <row r="203" spans="1:10">
      <c r="A203">
        <v>201</v>
      </c>
      <c r="B203">
        <v>38.2546753929538</v>
      </c>
      <c r="C203">
        <v>1402.47236744751</v>
      </c>
      <c r="D203">
        <v>0.620792604056109</v>
      </c>
      <c r="E203">
        <v>163.358212178249</v>
      </c>
      <c r="F203">
        <v>40.8417854657915</v>
      </c>
      <c r="G203">
        <v>1140.74378762431</v>
      </c>
      <c r="H203">
        <v>1.50543586049832</v>
      </c>
      <c r="I203">
        <v>0.711305317787736</v>
      </c>
      <c r="J203">
        <v>17.2376544950752</v>
      </c>
    </row>
    <row r="204" spans="1:10">
      <c r="A204">
        <v>202</v>
      </c>
      <c r="B204">
        <v>38.4748981433708</v>
      </c>
      <c r="C204">
        <v>1406.20950232274</v>
      </c>
      <c r="D204">
        <v>0.620770998643973</v>
      </c>
      <c r="E204">
        <v>163.57930476812</v>
      </c>
      <c r="F204">
        <v>40.7332445545129</v>
      </c>
      <c r="G204">
        <v>1137.66294766371</v>
      </c>
      <c r="H204">
        <v>1.51012176621241</v>
      </c>
      <c r="I204">
        <v>0.712118748368563</v>
      </c>
      <c r="J204">
        <v>17.2630203969006</v>
      </c>
    </row>
    <row r="205" spans="1:10">
      <c r="A205">
        <v>203</v>
      </c>
      <c r="B205">
        <v>38.7796744085122</v>
      </c>
      <c r="C205">
        <v>1415.40101157888</v>
      </c>
      <c r="D205">
        <v>0.620762001490063</v>
      </c>
      <c r="E205">
        <v>164.217644118378</v>
      </c>
      <c r="F205">
        <v>40.4687258836254</v>
      </c>
      <c r="G205">
        <v>1130.23878174556</v>
      </c>
      <c r="H205">
        <v>1.51625744117575</v>
      </c>
      <c r="I205">
        <v>0.714381497401022</v>
      </c>
      <c r="J205">
        <v>17.3104758031062</v>
      </c>
    </row>
    <row r="206" spans="1:10">
      <c r="A206">
        <v>204</v>
      </c>
      <c r="B206">
        <v>39.1660826884469</v>
      </c>
      <c r="C206">
        <v>1425.61519343602</v>
      </c>
      <c r="D206">
        <v>0.620746545001434</v>
      </c>
      <c r="E206">
        <v>164.908292031219</v>
      </c>
      <c r="F206">
        <v>40.1787774265628</v>
      </c>
      <c r="G206">
        <v>1122.14141465091</v>
      </c>
      <c r="H206">
        <v>1.52409358272762</v>
      </c>
      <c r="I206">
        <v>0.716835388342324</v>
      </c>
      <c r="J206">
        <v>17.3657771504854</v>
      </c>
    </row>
    <row r="207" spans="1:10">
      <c r="A207">
        <v>205</v>
      </c>
      <c r="B207">
        <v>39.4742222131766</v>
      </c>
      <c r="C207">
        <v>1436.80912252269</v>
      </c>
      <c r="D207">
        <v>0.62074670248508</v>
      </c>
      <c r="E207">
        <v>165.710982585836</v>
      </c>
      <c r="F207">
        <v>39.8657515846107</v>
      </c>
      <c r="G207">
        <v>1113.42667732529</v>
      </c>
      <c r="H207">
        <v>1.53006779909331</v>
      </c>
      <c r="I207">
        <v>0.719643349675757</v>
      </c>
      <c r="J207">
        <v>17.4187475948115</v>
      </c>
    </row>
    <row r="208" spans="1:10">
      <c r="A208">
        <v>206</v>
      </c>
      <c r="B208">
        <v>39.7841573030272</v>
      </c>
      <c r="C208">
        <v>1447.758820056</v>
      </c>
      <c r="D208">
        <v>0.620744057523393</v>
      </c>
      <c r="E208">
        <v>166.492350056011</v>
      </c>
      <c r="F208">
        <v>39.5642387112352</v>
      </c>
      <c r="G208">
        <v>1104.98009719559</v>
      </c>
      <c r="H208">
        <v>1.53609398535293</v>
      </c>
      <c r="I208">
        <v>0.722369261339718</v>
      </c>
      <c r="J208">
        <v>17.4706214173663</v>
      </c>
    </row>
    <row r="209" spans="1:10">
      <c r="A209">
        <v>207</v>
      </c>
      <c r="B209">
        <v>40.0968827866599</v>
      </c>
      <c r="C209">
        <v>1458.77124333764</v>
      </c>
      <c r="D209">
        <v>0.620741529791206</v>
      </c>
      <c r="E209">
        <v>167.277701203285</v>
      </c>
      <c r="F209">
        <v>39.265563956373</v>
      </c>
      <c r="G209">
        <v>1096.62128381841</v>
      </c>
      <c r="H209">
        <v>1.54215083727154</v>
      </c>
      <c r="I209">
        <v>0.725099459898402</v>
      </c>
      <c r="J209">
        <v>17.5224043167907</v>
      </c>
    </row>
    <row r="210" spans="1:10">
      <c r="A210">
        <v>208</v>
      </c>
      <c r="B210">
        <v>40.4532904666513</v>
      </c>
      <c r="C210">
        <v>1467.46091659342</v>
      </c>
      <c r="D210">
        <v>0.62072513722305</v>
      </c>
      <c r="E210">
        <v>167.854083385623</v>
      </c>
      <c r="F210">
        <v>39.0330501516601</v>
      </c>
      <c r="G210">
        <v>1090.11721289542</v>
      </c>
      <c r="H210">
        <v>1.5493102766694</v>
      </c>
      <c r="I210">
        <v>0.727126751723167</v>
      </c>
      <c r="J210">
        <v>17.5697294716207</v>
      </c>
    </row>
    <row r="211" spans="1:10">
      <c r="A211">
        <v>209</v>
      </c>
      <c r="B211">
        <v>40.5947465869015</v>
      </c>
      <c r="C211">
        <v>1475.2437168539</v>
      </c>
      <c r="D211">
        <v>0.620736073542096</v>
      </c>
      <c r="E211">
        <v>168.440318333945</v>
      </c>
      <c r="F211">
        <v>38.827127273008</v>
      </c>
      <c r="G211">
        <v>1084.36741298229</v>
      </c>
      <c r="H211">
        <v>1.55182353794551</v>
      </c>
      <c r="I211">
        <v>0.729131409164002</v>
      </c>
      <c r="J211">
        <v>17.6008731491961</v>
      </c>
    </row>
    <row r="212" spans="1:10">
      <c r="A212">
        <v>210</v>
      </c>
      <c r="B212">
        <v>40.656223299445</v>
      </c>
      <c r="C212">
        <v>1478.63917698662</v>
      </c>
      <c r="D212">
        <v>0.620742030383168</v>
      </c>
      <c r="E212">
        <v>168.695873382304</v>
      </c>
      <c r="F212">
        <v>38.7379669391178</v>
      </c>
      <c r="G212">
        <v>1081.85438956933</v>
      </c>
      <c r="H212">
        <v>1.55292853930827</v>
      </c>
      <c r="I212">
        <v>0.730003781817222</v>
      </c>
      <c r="J212">
        <v>17.614385484647</v>
      </c>
    </row>
    <row r="213" spans="1:10">
      <c r="A213">
        <v>211</v>
      </c>
      <c r="B213">
        <v>40.62850226234</v>
      </c>
      <c r="C213">
        <v>1479.31309490555</v>
      </c>
      <c r="D213">
        <v>0.62074932366804</v>
      </c>
      <c r="E213">
        <v>168.762766961685</v>
      </c>
      <c r="F213">
        <v>38.7203194173367</v>
      </c>
      <c r="G213">
        <v>1081.40999905628</v>
      </c>
      <c r="H213">
        <v>1.5522530298374</v>
      </c>
      <c r="I213">
        <v>0.730221477956164</v>
      </c>
      <c r="J213">
        <v>17.6145817409851</v>
      </c>
    </row>
    <row r="214" spans="1:10">
      <c r="A214">
        <v>212</v>
      </c>
      <c r="B214">
        <v>40.9067919104594</v>
      </c>
      <c r="C214">
        <v>1490.54971755521</v>
      </c>
      <c r="D214">
        <v>0.62075424369445</v>
      </c>
      <c r="E214">
        <v>169.579553923667</v>
      </c>
      <c r="F214">
        <v>38.4284233382978</v>
      </c>
      <c r="G214">
        <v>1073.22627704884</v>
      </c>
      <c r="H214">
        <v>1.5574946847046</v>
      </c>
      <c r="I214">
        <v>0.733020941733326</v>
      </c>
      <c r="J214">
        <v>17.6636285616057</v>
      </c>
    </row>
    <row r="215" spans="1:10">
      <c r="A215">
        <v>213</v>
      </c>
      <c r="B215">
        <v>41.2648988410162</v>
      </c>
      <c r="C215">
        <v>1502.35559547634</v>
      </c>
      <c r="D215">
        <v>0.620748612410542</v>
      </c>
      <c r="E215">
        <v>170.411877428087</v>
      </c>
      <c r="F215">
        <v>38.1264433836191</v>
      </c>
      <c r="G215">
        <v>1064.77473026221</v>
      </c>
      <c r="H215">
        <v>1.56439515753814</v>
      </c>
      <c r="I215">
        <v>0.735880297689671</v>
      </c>
      <c r="J215">
        <v>17.7187067400907</v>
      </c>
    </row>
    <row r="216" spans="1:10">
      <c r="A216">
        <v>214</v>
      </c>
      <c r="B216">
        <v>41.6675868540212</v>
      </c>
      <c r="C216">
        <v>1510.04143668602</v>
      </c>
      <c r="D216">
        <v>0.620723024822025</v>
      </c>
      <c r="E216">
        <v>170.887491759459</v>
      </c>
      <c r="F216">
        <v>37.9323865964228</v>
      </c>
      <c r="G216">
        <v>1059.40240894771</v>
      </c>
      <c r="H216">
        <v>1.57249555711493</v>
      </c>
      <c r="I216">
        <v>0.737554619618415</v>
      </c>
      <c r="J216">
        <v>17.7647501914912</v>
      </c>
    </row>
    <row r="217" spans="1:10">
      <c r="A217">
        <v>215</v>
      </c>
      <c r="B217">
        <v>41.9628411974017</v>
      </c>
      <c r="C217">
        <v>1515.80321676753</v>
      </c>
      <c r="D217">
        <v>0.620698810295072</v>
      </c>
      <c r="E217">
        <v>171.246648027188</v>
      </c>
      <c r="F217">
        <v>37.7882002883864</v>
      </c>
      <c r="G217">
        <v>1055.33884087584</v>
      </c>
      <c r="H217">
        <v>1.57839850551354</v>
      </c>
      <c r="I217">
        <v>0.738814447149033</v>
      </c>
      <c r="J217">
        <v>17.7986484270538</v>
      </c>
    </row>
    <row r="218" spans="1:10">
      <c r="A218">
        <v>216</v>
      </c>
      <c r="B218">
        <v>42.0698755680862</v>
      </c>
      <c r="C218">
        <v>1522.6594634927</v>
      </c>
      <c r="D218">
        <v>0.620713357055003</v>
      </c>
      <c r="E218">
        <v>171.769424597954</v>
      </c>
      <c r="F218">
        <v>37.6180471906723</v>
      </c>
      <c r="G218">
        <v>1050.6073139236</v>
      </c>
      <c r="H218">
        <v>1.58020536114468</v>
      </c>
      <c r="I218">
        <v>0.740571235974477</v>
      </c>
      <c r="J218">
        <v>17.8239016246944</v>
      </c>
    </row>
    <row r="219" spans="1:10">
      <c r="A219">
        <v>217</v>
      </c>
      <c r="B219">
        <v>42.3526135461745</v>
      </c>
      <c r="C219">
        <v>1532.41169932876</v>
      </c>
      <c r="D219">
        <v>0.620712064399792</v>
      </c>
      <c r="E219">
        <v>172.462148494081</v>
      </c>
      <c r="F219">
        <v>37.3786467292583</v>
      </c>
      <c r="G219">
        <v>1043.94536672659</v>
      </c>
      <c r="H219">
        <v>1.58553057730414</v>
      </c>
      <c r="I219">
        <v>0.742924799482446</v>
      </c>
      <c r="J219">
        <v>17.8675151376328</v>
      </c>
    </row>
    <row r="220" spans="1:10">
      <c r="A220">
        <v>218</v>
      </c>
      <c r="B220">
        <v>42.6600125577615</v>
      </c>
      <c r="C220">
        <v>1544.66157274675</v>
      </c>
      <c r="D220">
        <v>0.620715445682908</v>
      </c>
      <c r="E220">
        <v>173.350431857794</v>
      </c>
      <c r="F220">
        <v>37.0822169487498</v>
      </c>
      <c r="G220">
        <v>1035.64119806658</v>
      </c>
      <c r="H220">
        <v>1.59120454433348</v>
      </c>
      <c r="I220">
        <v>0.745920208699012</v>
      </c>
      <c r="J220">
        <v>17.918928396566</v>
      </c>
    </row>
    <row r="221" spans="1:10">
      <c r="A221">
        <v>219</v>
      </c>
      <c r="B221">
        <v>43.0082704476563</v>
      </c>
      <c r="C221">
        <v>1554.65326832637</v>
      </c>
      <c r="D221">
        <v>0.620705064375813</v>
      </c>
      <c r="E221">
        <v>174.036869870453</v>
      </c>
      <c r="F221">
        <v>36.8438909948421</v>
      </c>
      <c r="G221">
        <v>1028.97652585194</v>
      </c>
      <c r="H221">
        <v>1.59786785516703</v>
      </c>
      <c r="I221">
        <v>0.748251824942657</v>
      </c>
      <c r="J221">
        <v>17.9664506354092</v>
      </c>
    </row>
    <row r="222" spans="1:10">
      <c r="A222">
        <v>220</v>
      </c>
      <c r="B222">
        <v>43.3512080473199</v>
      </c>
      <c r="C222">
        <v>1564.72467083031</v>
      </c>
      <c r="D222">
        <v>0.620697283305418</v>
      </c>
      <c r="E222">
        <v>174.732167305185</v>
      </c>
      <c r="F222">
        <v>36.6067440622618</v>
      </c>
      <c r="G222">
        <v>1022.38257953439</v>
      </c>
      <c r="H222">
        <v>1.60437028867618</v>
      </c>
      <c r="I222">
        <v>0.750604049617202</v>
      </c>
      <c r="J222">
        <v>18.0135120520095</v>
      </c>
    </row>
    <row r="223" spans="1:10">
      <c r="A223">
        <v>221</v>
      </c>
      <c r="B223">
        <v>43.6997552716409</v>
      </c>
      <c r="C223">
        <v>1574.95557134878</v>
      </c>
      <c r="D223">
        <v>0.62068927650604</v>
      </c>
      <c r="E223">
        <v>175.438304765944</v>
      </c>
      <c r="F223">
        <v>36.368946905555</v>
      </c>
      <c r="G223">
        <v>1015.76166037577</v>
      </c>
      <c r="H223">
        <v>1.61095363652335</v>
      </c>
      <c r="I223">
        <v>0.752985761148653</v>
      </c>
      <c r="J223">
        <v>18.0609767976948</v>
      </c>
    </row>
    <row r="224" spans="1:10">
      <c r="A224">
        <v>222</v>
      </c>
      <c r="B224">
        <v>43.966981073514</v>
      </c>
      <c r="C224">
        <v>1586.32074644562</v>
      </c>
      <c r="D224">
        <v>0.62069475560372</v>
      </c>
      <c r="E224">
        <v>176.26891658563</v>
      </c>
      <c r="F224">
        <v>36.1083820414849</v>
      </c>
      <c r="G224">
        <v>1008.46649956763</v>
      </c>
      <c r="H224">
        <v>1.61576378260637</v>
      </c>
      <c r="I224">
        <v>0.755746914834997</v>
      </c>
      <c r="J224">
        <v>18.1060178374062</v>
      </c>
    </row>
    <row r="225" spans="1:10">
      <c r="A225">
        <v>223</v>
      </c>
      <c r="B225">
        <v>44.2170890560918</v>
      </c>
      <c r="C225">
        <v>1591.05277252975</v>
      </c>
      <c r="D225">
        <v>0.620678578607267</v>
      </c>
      <c r="E225">
        <v>176.561255391909</v>
      </c>
      <c r="F225">
        <v>36.0009903769052</v>
      </c>
      <c r="G225">
        <v>1005.49744896353</v>
      </c>
      <c r="H225">
        <v>1.62061372457518</v>
      </c>
      <c r="I225">
        <v>0.756750338300856</v>
      </c>
      <c r="J225">
        <v>18.1330711178934</v>
      </c>
    </row>
    <row r="226" spans="1:10">
      <c r="A226">
        <v>224</v>
      </c>
      <c r="B226">
        <v>44.3270503268101</v>
      </c>
      <c r="C226">
        <v>1593.12467749395</v>
      </c>
      <c r="D226">
        <v>0.620670360257583</v>
      </c>
      <c r="E226">
        <v>176.689347068932</v>
      </c>
      <c r="F226">
        <v>35.9541700421683</v>
      </c>
      <c r="G226">
        <v>1004.21814718191</v>
      </c>
      <c r="H226">
        <v>1.62272776079684</v>
      </c>
      <c r="I226">
        <v>0.757189514496054</v>
      </c>
      <c r="J226">
        <v>18.1449078207171</v>
      </c>
    </row>
    <row r="227" spans="1:10">
      <c r="A227">
        <v>225</v>
      </c>
      <c r="B227">
        <v>44.3539556518932</v>
      </c>
      <c r="C227">
        <v>1592.29742840603</v>
      </c>
      <c r="D227">
        <v>0.6206633996893</v>
      </c>
      <c r="E227">
        <v>176.611272913892</v>
      </c>
      <c r="F227">
        <v>35.9728493754661</v>
      </c>
      <c r="G227">
        <v>1004.76623255638</v>
      </c>
      <c r="H227">
        <v>1.62331768490053</v>
      </c>
      <c r="I227">
        <v>0.756942035326382</v>
      </c>
      <c r="J227">
        <v>18.1444754955649</v>
      </c>
    </row>
    <row r="228" spans="1:10">
      <c r="A228">
        <v>226</v>
      </c>
      <c r="B228">
        <v>44.709362063908</v>
      </c>
      <c r="C228">
        <v>1601.2500267028</v>
      </c>
      <c r="D228">
        <v>0.620648566630299</v>
      </c>
      <c r="E228">
        <v>177.209581240081</v>
      </c>
      <c r="F228">
        <v>35.7717249634889</v>
      </c>
      <c r="G228">
        <v>999.14017372122</v>
      </c>
      <c r="H228">
        <v>1.63004300566608</v>
      </c>
      <c r="I228">
        <v>0.758957239367994</v>
      </c>
      <c r="J228">
        <v>18.1882319173762</v>
      </c>
    </row>
    <row r="229" spans="1:10">
      <c r="A229">
        <v>227</v>
      </c>
      <c r="B229">
        <v>45.0876371982737</v>
      </c>
      <c r="C229">
        <v>1612.64859753745</v>
      </c>
      <c r="D229">
        <v>0.62064117684102</v>
      </c>
      <c r="E229">
        <v>178.000227805797</v>
      </c>
      <c r="F229">
        <v>35.5188821919785</v>
      </c>
      <c r="G229">
        <v>992.108775049743</v>
      </c>
      <c r="H229">
        <v>1.63703824373382</v>
      </c>
      <c r="I229">
        <v>0.761592449704143</v>
      </c>
      <c r="J229">
        <v>18.239092115066</v>
      </c>
    </row>
    <row r="230" spans="1:10">
      <c r="A230">
        <v>228</v>
      </c>
      <c r="B230">
        <v>45.3298567418143</v>
      </c>
      <c r="C230">
        <v>1625.19412756371</v>
      </c>
      <c r="D230">
        <v>0.620653565355256</v>
      </c>
      <c r="E230">
        <v>178.936494861053</v>
      </c>
      <c r="F230">
        <v>35.244697591209</v>
      </c>
      <c r="G230">
        <v>984.39628221292</v>
      </c>
      <c r="H230">
        <v>1.64121815596723</v>
      </c>
      <c r="I230">
        <v>0.764658159920077</v>
      </c>
      <c r="J230">
        <v>18.2841054912172</v>
      </c>
    </row>
    <row r="231" spans="1:10">
      <c r="A231">
        <v>229</v>
      </c>
      <c r="B231">
        <v>45.5076461670621</v>
      </c>
      <c r="C231">
        <v>1634.3395149492</v>
      </c>
      <c r="D231">
        <v>0.620667994470638</v>
      </c>
      <c r="E231">
        <v>179.618588273996</v>
      </c>
      <c r="F231">
        <v>35.0474763836157</v>
      </c>
      <c r="G231">
        <v>978.899746169816</v>
      </c>
      <c r="H231">
        <v>1.6442740887719</v>
      </c>
      <c r="I231">
        <v>0.766884481657588</v>
      </c>
      <c r="J231">
        <v>18.3167506395482</v>
      </c>
    </row>
    <row r="232" spans="1:10">
      <c r="A232">
        <v>230</v>
      </c>
      <c r="B232">
        <v>45.7324070427778</v>
      </c>
      <c r="C232">
        <v>1637.82674702286</v>
      </c>
      <c r="D232">
        <v>0.620648774468154</v>
      </c>
      <c r="E232">
        <v>179.818723217954</v>
      </c>
      <c r="F232">
        <v>34.9728539096771</v>
      </c>
      <c r="G232">
        <v>976.834016726998</v>
      </c>
      <c r="H232">
        <v>1.64858746082987</v>
      </c>
      <c r="I232">
        <v>0.767573025689956</v>
      </c>
      <c r="J232">
        <v>18.3385204916899</v>
      </c>
    </row>
    <row r="233" spans="1:10">
      <c r="A233">
        <v>231</v>
      </c>
      <c r="B233">
        <v>46.0435332313121</v>
      </c>
      <c r="C233">
        <v>1646.61901168424</v>
      </c>
      <c r="D233">
        <v>0.620639656356506</v>
      </c>
      <c r="E233">
        <v>180.420750300712</v>
      </c>
      <c r="F233">
        <v>34.7861133307356</v>
      </c>
      <c r="G233">
        <v>971.619221944344</v>
      </c>
      <c r="H233">
        <v>1.65432139235533</v>
      </c>
      <c r="I233">
        <v>0.769563741300764</v>
      </c>
      <c r="J233">
        <v>18.377953938717</v>
      </c>
    </row>
    <row r="234" spans="1:10">
      <c r="A234">
        <v>232</v>
      </c>
      <c r="B234">
        <v>46.4425836894273</v>
      </c>
      <c r="C234">
        <v>1656.25318117587</v>
      </c>
      <c r="D234">
        <v>0.620623896189117</v>
      </c>
      <c r="E234">
        <v>181.058665259537</v>
      </c>
      <c r="F234">
        <v>34.5837678707588</v>
      </c>
      <c r="G234">
        <v>966.024839186582</v>
      </c>
      <c r="H234">
        <v>1.66171325507766</v>
      </c>
      <c r="I234">
        <v>0.771681985751939</v>
      </c>
      <c r="J234">
        <v>18.424343960077</v>
      </c>
    </row>
    <row r="235" spans="1:10">
      <c r="A235">
        <v>233</v>
      </c>
      <c r="B235">
        <v>46.7681628094055</v>
      </c>
      <c r="C235">
        <v>1667.0894372336</v>
      </c>
      <c r="D235">
        <v>0.620621406871339</v>
      </c>
      <c r="E235">
        <v>181.822896282389</v>
      </c>
      <c r="F235">
        <v>34.3589697551217</v>
      </c>
      <c r="G235">
        <v>959.771139166111</v>
      </c>
      <c r="H235">
        <v>1.66755889071514</v>
      </c>
      <c r="I235">
        <v>0.774180579122299</v>
      </c>
      <c r="J235">
        <v>18.4688196788854</v>
      </c>
    </row>
    <row r="236" spans="1:10">
      <c r="A236">
        <v>234</v>
      </c>
      <c r="B236">
        <v>47.094965907214</v>
      </c>
      <c r="C236">
        <v>1677.73675840682</v>
      </c>
      <c r="D236">
        <v>0.620616817945429</v>
      </c>
      <c r="E236">
        <v>182.570873464473</v>
      </c>
      <c r="F236">
        <v>34.1409194654498</v>
      </c>
      <c r="G236">
        <v>953.674288317068</v>
      </c>
      <c r="H236">
        <v>1.67342940388897</v>
      </c>
      <c r="I236">
        <v>0.776620357565378</v>
      </c>
      <c r="J236">
        <v>18.5125924612211</v>
      </c>
    </row>
    <row r="237" spans="1:10">
      <c r="A237">
        <v>235</v>
      </c>
      <c r="B237">
        <v>47.4244648018344</v>
      </c>
      <c r="C237">
        <v>1688.49774438876</v>
      </c>
      <c r="D237">
        <v>0.620612490706046</v>
      </c>
      <c r="E237">
        <v>183.327144980193</v>
      </c>
      <c r="F237">
        <v>33.9233355468457</v>
      </c>
      <c r="G237">
        <v>947.601341914661</v>
      </c>
      <c r="H237">
        <v>1.67932081877513</v>
      </c>
      <c r="I237">
        <v>0.779079477718884</v>
      </c>
      <c r="J237">
        <v>18.5564472915592</v>
      </c>
    </row>
    <row r="238" spans="1:10">
      <c r="A238">
        <v>236</v>
      </c>
      <c r="B238">
        <v>47.795653440899</v>
      </c>
      <c r="C238">
        <v>1696.74283965938</v>
      </c>
      <c r="D238">
        <v>0.620596096243484</v>
      </c>
      <c r="E238">
        <v>183.861985780969</v>
      </c>
      <c r="F238">
        <v>33.7584896273914</v>
      </c>
      <c r="G238">
        <v>943.060485973356</v>
      </c>
      <c r="H238">
        <v>1.68611558597275</v>
      </c>
      <c r="I238">
        <v>0.780842159507476</v>
      </c>
      <c r="J238">
        <v>18.5968428109768</v>
      </c>
    </row>
    <row r="239" spans="1:10">
      <c r="A239">
        <v>237</v>
      </c>
      <c r="B239">
        <v>47.9463713253369</v>
      </c>
      <c r="C239">
        <v>1704.37417560462</v>
      </c>
      <c r="D239">
        <v>0.620604113108346</v>
      </c>
      <c r="E239">
        <v>184.429314004655</v>
      </c>
      <c r="F239">
        <v>33.6073359787163</v>
      </c>
      <c r="G239">
        <v>938.809230550565</v>
      </c>
      <c r="H239">
        <v>1.68866622205288</v>
      </c>
      <c r="I239">
        <v>0.782658484147329</v>
      </c>
      <c r="J239">
        <v>18.622650718285</v>
      </c>
    </row>
    <row r="240" spans="1:10">
      <c r="A240">
        <v>238</v>
      </c>
      <c r="B240">
        <v>48.0094227895183</v>
      </c>
      <c r="C240">
        <v>1707.63069442793</v>
      </c>
      <c r="D240">
        <v>0.620608723556857</v>
      </c>
      <c r="E240">
        <v>184.671666838797</v>
      </c>
      <c r="F240">
        <v>33.5432454686468</v>
      </c>
      <c r="G240">
        <v>936.994490929238</v>
      </c>
      <c r="H240">
        <v>1.68973920626214</v>
      </c>
      <c r="I240">
        <v>0.783433005206563</v>
      </c>
      <c r="J240">
        <v>18.6335547395692</v>
      </c>
    </row>
    <row r="241" spans="1:10">
      <c r="A241">
        <v>239</v>
      </c>
      <c r="B241">
        <v>47.9806449801598</v>
      </c>
      <c r="C241">
        <v>1708.41098046657</v>
      </c>
      <c r="D241">
        <v>0.620615357359775</v>
      </c>
      <c r="E241">
        <v>184.746554761669</v>
      </c>
      <c r="F241">
        <v>33.5279251935905</v>
      </c>
      <c r="G241">
        <v>936.574719930259</v>
      </c>
      <c r="H241">
        <v>1.68913175378189</v>
      </c>
      <c r="I241">
        <v>0.783662236709811</v>
      </c>
      <c r="J241">
        <v>18.6335577940418</v>
      </c>
    </row>
    <row r="242" spans="1:10">
      <c r="A242">
        <v>240</v>
      </c>
      <c r="B242">
        <v>48.2648773079489</v>
      </c>
      <c r="C242">
        <v>1719.19089155597</v>
      </c>
      <c r="D242">
        <v>0.620618068688812</v>
      </c>
      <c r="E242">
        <v>185.520835853548</v>
      </c>
      <c r="F242">
        <v>33.3176937094814</v>
      </c>
      <c r="G242">
        <v>930.672663139858</v>
      </c>
      <c r="H242">
        <v>1.69410938361572</v>
      </c>
      <c r="I242">
        <v>0.786147616597287</v>
      </c>
      <c r="J242">
        <v>18.67387392425</v>
      </c>
    </row>
    <row r="243" spans="1:10">
      <c r="A243">
        <v>241</v>
      </c>
      <c r="B243">
        <v>48.634407959903</v>
      </c>
      <c r="C243">
        <v>1730.70260272003</v>
      </c>
      <c r="D243">
        <v>0.620611842373797</v>
      </c>
      <c r="E243">
        <v>186.322971696923</v>
      </c>
      <c r="F243">
        <v>33.0960821708881</v>
      </c>
      <c r="G243">
        <v>924.488314382511</v>
      </c>
      <c r="H243">
        <v>1.70066587737192</v>
      </c>
      <c r="I243">
        <v>0.788729452728213</v>
      </c>
      <c r="J243">
        <v>18.7204371239621</v>
      </c>
    </row>
    <row r="244" spans="1:10">
      <c r="A244">
        <v>242</v>
      </c>
      <c r="B244">
        <v>49.0519833510437</v>
      </c>
      <c r="C244">
        <v>1738.05878836138</v>
      </c>
      <c r="D244">
        <v>0.620588151304456</v>
      </c>
      <c r="E244">
        <v>186.768063152471</v>
      </c>
      <c r="F244">
        <v>32.9560058247479</v>
      </c>
      <c r="G244">
        <v>920.7043757134</v>
      </c>
      <c r="H244">
        <v>1.70827789953783</v>
      </c>
      <c r="I244">
        <v>0.790200674841996</v>
      </c>
      <c r="J244">
        <v>18.7606287976348</v>
      </c>
    </row>
    <row r="245" spans="1:10">
      <c r="A245">
        <v>243</v>
      </c>
      <c r="B245">
        <v>49.3648280647059</v>
      </c>
      <c r="C245">
        <v>1743.48320064926</v>
      </c>
      <c r="D245">
        <v>0.620565005803978</v>
      </c>
      <c r="E245">
        <v>187.094487122105</v>
      </c>
      <c r="F245">
        <v>32.8534714482259</v>
      </c>
      <c r="G245">
        <v>917.883442480639</v>
      </c>
      <c r="H245">
        <v>1.71395978803889</v>
      </c>
      <c r="I245">
        <v>0.791279191984857</v>
      </c>
      <c r="J245">
        <v>18.7903952406001</v>
      </c>
    </row>
    <row r="246" spans="1:10">
      <c r="A246">
        <v>244</v>
      </c>
      <c r="B246">
        <v>49.4856651065995</v>
      </c>
      <c r="C246">
        <v>1750.29227938971</v>
      </c>
      <c r="D246">
        <v>0.620575971931961</v>
      </c>
      <c r="E246">
        <v>187.605361954037</v>
      </c>
      <c r="F246">
        <v>32.7256631520788</v>
      </c>
      <c r="G246">
        <v>914.299714492583</v>
      </c>
      <c r="H246">
        <v>1.71594709908236</v>
      </c>
      <c r="I246">
        <v>0.792891475482913</v>
      </c>
      <c r="J246">
        <v>18.811805337067</v>
      </c>
    </row>
    <row r="247" spans="1:10">
      <c r="A247">
        <v>245</v>
      </c>
      <c r="B247">
        <v>49.7823728657655</v>
      </c>
      <c r="C247">
        <v>1759.51122562924</v>
      </c>
      <c r="D247">
        <v>0.620572229611353</v>
      </c>
      <c r="E247">
        <v>188.247675839807</v>
      </c>
      <c r="F247">
        <v>32.5541972785696</v>
      </c>
      <c r="G247">
        <v>909.547739750339</v>
      </c>
      <c r="H247">
        <v>1.72112747802111</v>
      </c>
      <c r="I247">
        <v>0.794942508732379</v>
      </c>
      <c r="J247">
        <v>18.8483375315105</v>
      </c>
    </row>
    <row r="248" spans="1:10">
      <c r="A248">
        <v>246</v>
      </c>
      <c r="B248">
        <v>50.1060178712191</v>
      </c>
      <c r="C248">
        <v>1771.38827455248</v>
      </c>
      <c r="D248">
        <v>0.620572786650512</v>
      </c>
      <c r="E248">
        <v>189.096503492568</v>
      </c>
      <c r="F248">
        <v>32.3359233974059</v>
      </c>
      <c r="G248">
        <v>903.427955506946</v>
      </c>
      <c r="H248">
        <v>1.72669962546074</v>
      </c>
      <c r="I248">
        <v>0.797632009070359</v>
      </c>
      <c r="J248">
        <v>18.8916688022052</v>
      </c>
    </row>
    <row r="249" spans="1:10">
      <c r="A249">
        <v>247</v>
      </c>
      <c r="B249">
        <v>50.4683832561379</v>
      </c>
      <c r="C249">
        <v>1780.90114368253</v>
      </c>
      <c r="D249">
        <v>0.620561552156316</v>
      </c>
      <c r="E249">
        <v>189.738128175592</v>
      </c>
      <c r="F249">
        <v>32.1631976913385</v>
      </c>
      <c r="G249">
        <v>898.641256629628</v>
      </c>
      <c r="H249">
        <v>1.73306795683222</v>
      </c>
      <c r="I249">
        <v>0.799682071292225</v>
      </c>
      <c r="J249">
        <v>18.9320867846727</v>
      </c>
    </row>
    <row r="250" spans="1:10">
      <c r="A250">
        <v>248</v>
      </c>
      <c r="B250">
        <v>50.8274028366849</v>
      </c>
      <c r="C250">
        <v>1790.48587508375</v>
      </c>
      <c r="D250">
        <v>0.620552341756427</v>
      </c>
      <c r="E250">
        <v>190.387100273449</v>
      </c>
      <c r="F250">
        <v>31.9910234144196</v>
      </c>
      <c r="G250">
        <v>893.895211502466</v>
      </c>
      <c r="H250">
        <v>1.73933306404029</v>
      </c>
      <c r="I250">
        <v>0.801748827046193</v>
      </c>
      <c r="J250">
        <v>18.9721944837549</v>
      </c>
    </row>
    <row r="251" spans="1:10">
      <c r="A251">
        <v>249</v>
      </c>
      <c r="B251">
        <v>51.1940352848467</v>
      </c>
      <c r="C251">
        <v>1800.20232689303</v>
      </c>
      <c r="D251">
        <v>0.620542719380955</v>
      </c>
      <c r="E251">
        <v>191.04392778957</v>
      </c>
      <c r="F251">
        <v>31.8183543578964</v>
      </c>
      <c r="G251">
        <v>889.127435731602</v>
      </c>
      <c r="H251">
        <v>1.74571176276995</v>
      </c>
      <c r="I251">
        <v>0.803835989740178</v>
      </c>
      <c r="J251">
        <v>19.0127470969525</v>
      </c>
    </row>
    <row r="252" spans="1:10">
      <c r="A252">
        <v>250</v>
      </c>
      <c r="B252">
        <v>51.4794482214193</v>
      </c>
      <c r="C252">
        <v>1811.31550599532</v>
      </c>
      <c r="D252">
        <v>0.620545312990037</v>
      </c>
      <c r="E252">
        <v>191.844193784545</v>
      </c>
      <c r="F252">
        <v>31.6231354302445</v>
      </c>
      <c r="G252">
        <v>883.643456989132</v>
      </c>
      <c r="H252">
        <v>1.75053568969377</v>
      </c>
      <c r="I252">
        <v>0.806341201067777</v>
      </c>
      <c r="J252">
        <v>19.051121703338</v>
      </c>
    </row>
    <row r="253" spans="1:10">
      <c r="A253">
        <v>251</v>
      </c>
      <c r="B253">
        <v>51.7322389379807</v>
      </c>
      <c r="C253">
        <v>1815.44586706422</v>
      </c>
      <c r="D253">
        <v>0.620529859234806</v>
      </c>
      <c r="E253">
        <v>192.08799610944</v>
      </c>
      <c r="F253">
        <v>31.5511889349911</v>
      </c>
      <c r="G253">
        <v>881.719706832578</v>
      </c>
      <c r="H253">
        <v>1.75499069935116</v>
      </c>
      <c r="I253">
        <v>0.807134337739783</v>
      </c>
      <c r="J253">
        <v>19.0737139586386</v>
      </c>
    </row>
    <row r="254" spans="1:10">
      <c r="A254">
        <v>252</v>
      </c>
      <c r="B254">
        <v>51.8400296360057</v>
      </c>
      <c r="C254">
        <v>1817.15762158635</v>
      </c>
      <c r="D254">
        <v>0.620522142093635</v>
      </c>
      <c r="E254">
        <v>192.188143834258</v>
      </c>
      <c r="F254">
        <v>31.5214678531782</v>
      </c>
      <c r="G254">
        <v>880.934769918824</v>
      </c>
      <c r="H254">
        <v>1.75687797655255</v>
      </c>
      <c r="I254">
        <v>0.807460548110052</v>
      </c>
      <c r="J254">
        <v>19.0832196474795</v>
      </c>
    </row>
    <row r="255" spans="1:10">
      <c r="A255">
        <v>253</v>
      </c>
      <c r="B255">
        <v>51.8671950578909</v>
      </c>
      <c r="C255">
        <v>1816.18994514407</v>
      </c>
      <c r="D255">
        <v>0.620515712076446</v>
      </c>
      <c r="E255">
        <v>192.099653466948</v>
      </c>
      <c r="F255">
        <v>31.5382626724366</v>
      </c>
      <c r="G255">
        <v>881.448964904661</v>
      </c>
      <c r="H255">
        <v>1.75739386930433</v>
      </c>
      <c r="I255">
        <v>0.807195290468526</v>
      </c>
      <c r="J255">
        <v>19.082879682592</v>
      </c>
    </row>
    <row r="256" spans="1:10">
      <c r="A256">
        <v>254</v>
      </c>
      <c r="B256">
        <v>52.2296963988153</v>
      </c>
      <c r="C256">
        <v>1824.16648884061</v>
      </c>
      <c r="D256">
        <v>0.620499961599841</v>
      </c>
      <c r="E256">
        <v>192.616416624388</v>
      </c>
      <c r="F256">
        <v>31.4003551229566</v>
      </c>
      <c r="G256">
        <v>877.654945980674</v>
      </c>
      <c r="H256">
        <v>1.76368402289591</v>
      </c>
      <c r="I256">
        <v>0.808840978074027</v>
      </c>
      <c r="J256">
        <v>19.1191199451584</v>
      </c>
    </row>
    <row r="257" spans="1:10">
      <c r="A257">
        <v>255</v>
      </c>
      <c r="B257">
        <v>52.6334288043914</v>
      </c>
      <c r="C257">
        <v>1834.77262596341</v>
      </c>
      <c r="D257">
        <v>0.620489291030744</v>
      </c>
      <c r="E257">
        <v>193.332499767465</v>
      </c>
      <c r="F257">
        <v>31.2188413661968</v>
      </c>
      <c r="G257">
        <v>872.659140645005</v>
      </c>
      <c r="H257">
        <v>1.77058473063403</v>
      </c>
      <c r="I257">
        <v>0.811097277029065</v>
      </c>
      <c r="J257">
        <v>19.1625566286457</v>
      </c>
    </row>
    <row r="258" spans="1:10">
      <c r="A258">
        <v>256</v>
      </c>
      <c r="B258">
        <v>52.9117157315596</v>
      </c>
      <c r="C258">
        <v>1847.18708219479</v>
      </c>
      <c r="D258">
        <v>0.620496306514136</v>
      </c>
      <c r="E258">
        <v>194.24071783838</v>
      </c>
      <c r="F258">
        <v>31.0090277834412</v>
      </c>
      <c r="G258">
        <v>866.729326955074</v>
      </c>
      <c r="H258">
        <v>1.77518237691764</v>
      </c>
      <c r="I258">
        <v>0.813906976189675</v>
      </c>
      <c r="J258">
        <v>19.2019950565734</v>
      </c>
    </row>
    <row r="259" spans="1:10">
      <c r="A259">
        <v>257</v>
      </c>
      <c r="B259">
        <v>53.1118525538119</v>
      </c>
      <c r="C259">
        <v>1856.38625548551</v>
      </c>
      <c r="D259">
        <v>0.620507034428361</v>
      </c>
      <c r="E259">
        <v>194.915947915165</v>
      </c>
      <c r="F259">
        <v>30.8553650317839</v>
      </c>
      <c r="G259">
        <v>862.423086407019</v>
      </c>
      <c r="H259">
        <v>1.77846703861429</v>
      </c>
      <c r="I259">
        <v>0.815988599619832</v>
      </c>
      <c r="J259">
        <v>19.2306778177879</v>
      </c>
    </row>
    <row r="260" spans="1:10">
      <c r="A260">
        <v>258</v>
      </c>
      <c r="B260">
        <v>53.3411460000661</v>
      </c>
      <c r="C260">
        <v>1859.39375919498</v>
      </c>
      <c r="D260">
        <v>0.620489024824347</v>
      </c>
      <c r="E260">
        <v>195.077376201655</v>
      </c>
      <c r="F260">
        <v>30.8054575690256</v>
      </c>
      <c r="G260">
        <v>861.105612280886</v>
      </c>
      <c r="H260">
        <v>1.78244858696073</v>
      </c>
      <c r="I260">
        <v>0.816519019986624</v>
      </c>
      <c r="J260">
        <v>19.249259836626</v>
      </c>
    </row>
    <row r="261" spans="1:10">
      <c r="A261">
        <v>259</v>
      </c>
      <c r="B261">
        <v>53.6619851691339</v>
      </c>
      <c r="C261">
        <v>1867.53895097005</v>
      </c>
      <c r="D261">
        <v>0.620478919497677</v>
      </c>
      <c r="E261">
        <v>195.623110393791</v>
      </c>
      <c r="F261">
        <v>30.6711008748917</v>
      </c>
      <c r="G261">
        <v>857.392658414966</v>
      </c>
      <c r="H261">
        <v>1.78789151669427</v>
      </c>
      <c r="I261">
        <v>0.818225995480184</v>
      </c>
      <c r="J261">
        <v>19.2825204725269</v>
      </c>
    </row>
    <row r="262" spans="1:10">
      <c r="A262">
        <v>260</v>
      </c>
      <c r="B262">
        <v>54.078383734263</v>
      </c>
      <c r="C262">
        <v>1876.24852044344</v>
      </c>
      <c r="D262">
        <v>0.620461722365254</v>
      </c>
      <c r="E262">
        <v>196.180643203838</v>
      </c>
      <c r="F262">
        <v>30.5287252348928</v>
      </c>
      <c r="G262">
        <v>853.538326417332</v>
      </c>
      <c r="H262">
        <v>1.79495885505006</v>
      </c>
      <c r="I262">
        <v>0.819982291516739</v>
      </c>
      <c r="J262">
        <v>19.3219995615196</v>
      </c>
    </row>
    <row r="263" spans="1:10">
      <c r="A263">
        <v>261</v>
      </c>
      <c r="B263">
        <v>54.4264668827322</v>
      </c>
      <c r="C263">
        <v>1886.45082638495</v>
      </c>
      <c r="D263">
        <v>0.62045622230596</v>
      </c>
      <c r="E263">
        <v>196.88395079911</v>
      </c>
      <c r="F263">
        <v>30.3636197412885</v>
      </c>
      <c r="G263">
        <v>848.974725386176</v>
      </c>
      <c r="H263">
        <v>1.80076412974115</v>
      </c>
      <c r="I263">
        <v>0.822160315851074</v>
      </c>
      <c r="J263">
        <v>19.3601362646164</v>
      </c>
    </row>
    <row r="264" spans="1:10">
      <c r="A264">
        <v>262</v>
      </c>
      <c r="B264">
        <v>54.7748884976251</v>
      </c>
      <c r="C264">
        <v>1896.50436652882</v>
      </c>
      <c r="D264">
        <v>0.62044910747776</v>
      </c>
      <c r="E264">
        <v>197.574828914183</v>
      </c>
      <c r="F264">
        <v>30.2026594633319</v>
      </c>
      <c r="G264">
        <v>844.504096308672</v>
      </c>
      <c r="H264">
        <v>1.80656869764465</v>
      </c>
      <c r="I264">
        <v>0.824295692645664</v>
      </c>
      <c r="J264">
        <v>19.3977715006951</v>
      </c>
    </row>
    <row r="265" spans="1:10">
      <c r="A265">
        <v>263</v>
      </c>
      <c r="B265">
        <v>55.1259545876449</v>
      </c>
      <c r="C265">
        <v>1906.72192177075</v>
      </c>
      <c r="D265">
        <v>0.620442355030415</v>
      </c>
      <c r="E265">
        <v>198.278155063506</v>
      </c>
      <c r="F265">
        <v>30.0408124011063</v>
      </c>
      <c r="G265">
        <v>840.017938017845</v>
      </c>
      <c r="H265">
        <v>1.81238906671812</v>
      </c>
      <c r="I265">
        <v>0.826463335441364</v>
      </c>
      <c r="J265">
        <v>19.4355928461629</v>
      </c>
    </row>
    <row r="266" spans="1:10">
      <c r="A266">
        <v>264</v>
      </c>
      <c r="B266">
        <v>55.5145102491133</v>
      </c>
      <c r="C266">
        <v>1914.10404567272</v>
      </c>
      <c r="D266">
        <v>0.620424772402275</v>
      </c>
      <c r="E266">
        <v>198.73842851547</v>
      </c>
      <c r="F266">
        <v>29.9249540182967</v>
      </c>
      <c r="G266">
        <v>836.917902076562</v>
      </c>
      <c r="H266">
        <v>1.8188860417168</v>
      </c>
      <c r="I266">
        <v>0.827907171071818</v>
      </c>
      <c r="J266">
        <v>19.4702502578273</v>
      </c>
    </row>
    <row r="267" spans="1:10">
      <c r="A267">
        <v>265</v>
      </c>
      <c r="B267">
        <v>55.6758890365481</v>
      </c>
      <c r="C267">
        <v>1921.40488612043</v>
      </c>
      <c r="D267">
        <v>0.620430097425579</v>
      </c>
      <c r="E267">
        <v>199.272655502007</v>
      </c>
      <c r="F267">
        <v>29.8112469509988</v>
      </c>
      <c r="G267">
        <v>833.699442774369</v>
      </c>
      <c r="H267">
        <v>1.82149414535384</v>
      </c>
      <c r="I267">
        <v>0.82952851469335</v>
      </c>
      <c r="J267">
        <v>19.49202619135</v>
      </c>
    </row>
    <row r="268" spans="1:10">
      <c r="A268">
        <v>266</v>
      </c>
      <c r="B268">
        <v>55.7404484830968</v>
      </c>
      <c r="C268">
        <v>1924.44062973296</v>
      </c>
      <c r="D268">
        <v>0.620433515726301</v>
      </c>
      <c r="E268">
        <v>199.495516487126</v>
      </c>
      <c r="F268">
        <v>29.7642206613255</v>
      </c>
      <c r="G268">
        <v>832.359380283272</v>
      </c>
      <c r="H268">
        <v>1.8225419643817</v>
      </c>
      <c r="I268">
        <v>0.830203581970431</v>
      </c>
      <c r="J268">
        <v>19.5009209378656</v>
      </c>
    </row>
    <row r="269" spans="1:10">
      <c r="A269">
        <v>267</v>
      </c>
      <c r="B269">
        <v>55.7112778472362</v>
      </c>
      <c r="C269">
        <v>1925.37599819911</v>
      </c>
      <c r="D269">
        <v>0.620439721067367</v>
      </c>
      <c r="E269">
        <v>199.581883214505</v>
      </c>
      <c r="F269">
        <v>29.7497608812866</v>
      </c>
      <c r="G269">
        <v>831.934123689983</v>
      </c>
      <c r="H269">
        <v>1.82201420140946</v>
      </c>
      <c r="I269">
        <v>0.830455299060459</v>
      </c>
      <c r="J269">
        <v>19.5009273921351</v>
      </c>
    </row>
    <row r="270" spans="1:10">
      <c r="A270">
        <v>268</v>
      </c>
      <c r="B270">
        <v>56.0042441550978</v>
      </c>
      <c r="C270">
        <v>1935.44666859739</v>
      </c>
      <c r="D270">
        <v>0.620439984239943</v>
      </c>
      <c r="E270">
        <v>200.29353357524</v>
      </c>
      <c r="F270">
        <v>29.5949645538423</v>
      </c>
      <c r="G270">
        <v>827.591853801025</v>
      </c>
      <c r="H270">
        <v>1.82681003072192</v>
      </c>
      <c r="I270">
        <v>0.832622009064828</v>
      </c>
      <c r="J270">
        <v>19.5346108918036</v>
      </c>
    </row>
    <row r="271" spans="1:10">
      <c r="A271">
        <v>269</v>
      </c>
      <c r="B271">
        <v>56.3912763719727</v>
      </c>
      <c r="C271">
        <v>1946.39212067333</v>
      </c>
      <c r="D271">
        <v>0.620432182730137</v>
      </c>
      <c r="E271">
        <v>201.042734993088</v>
      </c>
      <c r="F271">
        <v>29.42853854812</v>
      </c>
      <c r="G271">
        <v>822.978563202299</v>
      </c>
      <c r="H271">
        <v>1.83316455976666</v>
      </c>
      <c r="I271">
        <v>0.834910956456499</v>
      </c>
      <c r="J271">
        <v>19.5747306182776</v>
      </c>
    </row>
    <row r="272" spans="1:10">
      <c r="A272">
        <v>270</v>
      </c>
      <c r="B272">
        <v>56.8271988903121</v>
      </c>
      <c r="C272">
        <v>1952.93620247493</v>
      </c>
      <c r="D272">
        <v>0.62040855147227</v>
      </c>
      <c r="E272">
        <v>201.418843359884</v>
      </c>
      <c r="F272">
        <v>29.3299266409228</v>
      </c>
      <c r="G272">
        <v>820.438904020195</v>
      </c>
      <c r="H272">
        <v>1.84037569162005</v>
      </c>
      <c r="I272">
        <v>0.836099778635691</v>
      </c>
      <c r="J272">
        <v>19.6097968218313</v>
      </c>
    </row>
    <row r="273" spans="1:10">
      <c r="A273">
        <v>271</v>
      </c>
      <c r="B273">
        <v>57.1593463216542</v>
      </c>
      <c r="C273">
        <v>1957.6092173395</v>
      </c>
      <c r="D273">
        <v>0.620385115310428</v>
      </c>
      <c r="E273">
        <v>201.680191935661</v>
      </c>
      <c r="F273">
        <v>29.2599130846134</v>
      </c>
      <c r="G273">
        <v>818.609818984929</v>
      </c>
      <c r="H273">
        <v>1.84585105598089</v>
      </c>
      <c r="I273">
        <v>0.836929887136873</v>
      </c>
      <c r="J273">
        <v>19.6358617865056</v>
      </c>
    </row>
    <row r="274" spans="1:10">
      <c r="A274">
        <v>272</v>
      </c>
      <c r="B274">
        <v>57.2974499302996</v>
      </c>
      <c r="C274">
        <v>1964.21252516331</v>
      </c>
      <c r="D274">
        <v>0.620392766932402</v>
      </c>
      <c r="E274">
        <v>202.165855487904</v>
      </c>
      <c r="F274">
        <v>29.1615468383338</v>
      </c>
      <c r="G274">
        <v>815.834022583517</v>
      </c>
      <c r="H274">
        <v>1.84804865745792</v>
      </c>
      <c r="I274">
        <v>0.838387256670121</v>
      </c>
      <c r="J274">
        <v>19.6545162266133</v>
      </c>
    </row>
    <row r="275" spans="1:10">
      <c r="A275">
        <v>273</v>
      </c>
      <c r="B275">
        <v>57.6122615053101</v>
      </c>
      <c r="C275">
        <v>1972.56971574571</v>
      </c>
      <c r="D275">
        <v>0.620386119764752</v>
      </c>
      <c r="E275">
        <v>202.731534758283</v>
      </c>
      <c r="F275">
        <v>29.0379980467955</v>
      </c>
      <c r="G275">
        <v>812.454155648693</v>
      </c>
      <c r="H275">
        <v>1.8531430748712</v>
      </c>
      <c r="I275">
        <v>0.840108169289118</v>
      </c>
      <c r="J275">
        <v>19.685613668151</v>
      </c>
    </row>
    <row r="276" spans="1:10">
      <c r="A276">
        <v>274</v>
      </c>
      <c r="B276">
        <v>57.9596697895888</v>
      </c>
      <c r="C276">
        <v>1983.79494122788</v>
      </c>
      <c r="D276">
        <v>0.620383315798961</v>
      </c>
      <c r="E276">
        <v>203.517360491489</v>
      </c>
      <c r="F276">
        <v>28.8736876794022</v>
      </c>
      <c r="G276">
        <v>807.862139073404</v>
      </c>
      <c r="H276">
        <v>1.85873356426457</v>
      </c>
      <c r="I276">
        <v>0.842477894826359</v>
      </c>
      <c r="J276">
        <v>19.7230375161995</v>
      </c>
    </row>
    <row r="277" spans="1:10">
      <c r="A277">
        <v>275</v>
      </c>
      <c r="B277">
        <v>58.341182624132</v>
      </c>
      <c r="C277">
        <v>1992.43860066484</v>
      </c>
      <c r="D277">
        <v>0.620370143509279</v>
      </c>
      <c r="E277">
        <v>204.082693818421</v>
      </c>
      <c r="F277">
        <v>28.7484269446892</v>
      </c>
      <c r="G277">
        <v>804.45750637734</v>
      </c>
      <c r="H277">
        <v>1.86489679965313</v>
      </c>
      <c r="I277">
        <v>0.844201161620082</v>
      </c>
      <c r="J277">
        <v>19.7578391407073</v>
      </c>
    </row>
    <row r="278" spans="1:10">
      <c r="A278">
        <v>276</v>
      </c>
      <c r="B278">
        <v>58.721588611544</v>
      </c>
      <c r="C278">
        <v>2001.14446308111</v>
      </c>
      <c r="D278">
        <v>0.620358575671781</v>
      </c>
      <c r="E278">
        <v>204.653751280214</v>
      </c>
      <c r="F278">
        <v>28.6233585879153</v>
      </c>
      <c r="G278">
        <v>801.079245095901</v>
      </c>
      <c r="H278">
        <v>1.87100492846619</v>
      </c>
      <c r="I278">
        <v>0.845937381221436</v>
      </c>
      <c r="J278">
        <v>19.7924827115085</v>
      </c>
    </row>
    <row r="279" spans="1:10">
      <c r="A279">
        <v>277</v>
      </c>
      <c r="B279">
        <v>59.112361974798</v>
      </c>
      <c r="C279">
        <v>2009.94241426468</v>
      </c>
      <c r="D279">
        <v>0.620346386914713</v>
      </c>
      <c r="E279">
        <v>205.228639147701</v>
      </c>
      <c r="F279">
        <v>28.4980679777073</v>
      </c>
      <c r="G279">
        <v>797.691640854831</v>
      </c>
      <c r="H279">
        <v>1.87725955478776</v>
      </c>
      <c r="I279">
        <v>0.84768304553065</v>
      </c>
      <c r="J279">
        <v>19.8276422530495</v>
      </c>
    </row>
    <row r="280" spans="1:10">
      <c r="A280">
        <v>278</v>
      </c>
      <c r="B280">
        <v>59.4233397492012</v>
      </c>
      <c r="C280">
        <v>2020.5411160396</v>
      </c>
      <c r="D280">
        <v>0.620345671265113</v>
      </c>
      <c r="E280">
        <v>205.976310127507</v>
      </c>
      <c r="F280">
        <v>28.3485820200797</v>
      </c>
      <c r="G280">
        <v>793.495921958176</v>
      </c>
      <c r="H280">
        <v>1.88219452898622</v>
      </c>
      <c r="I280">
        <v>0.849915109995965</v>
      </c>
      <c r="J280">
        <v>19.8611841561188</v>
      </c>
    </row>
    <row r="281" spans="1:10">
      <c r="A281">
        <v>279</v>
      </c>
      <c r="B281">
        <v>59.6775275072312</v>
      </c>
      <c r="C281">
        <v>2023.73997310971</v>
      </c>
      <c r="D281">
        <v>0.620330152321547</v>
      </c>
      <c r="E281">
        <v>206.146870254495</v>
      </c>
      <c r="F281">
        <v>28.3037723789067</v>
      </c>
      <c r="G281">
        <v>792.389680217095</v>
      </c>
      <c r="H281">
        <v>1.88624881103223</v>
      </c>
      <c r="I281">
        <v>0.850454025530399</v>
      </c>
      <c r="J281">
        <v>19.8798246950852</v>
      </c>
    </row>
    <row r="282" spans="1:10">
      <c r="A282">
        <v>280</v>
      </c>
      <c r="B282">
        <v>59.782246585213</v>
      </c>
      <c r="C282">
        <v>2024.96793969377</v>
      </c>
      <c r="D282">
        <v>0.620322618793145</v>
      </c>
      <c r="E282">
        <v>206.210080666285</v>
      </c>
      <c r="F282">
        <v>28.2866086075685</v>
      </c>
      <c r="G282">
        <v>791.97763358532</v>
      </c>
      <c r="H282">
        <v>1.88790823024793</v>
      </c>
      <c r="I282">
        <v>0.850655320061172</v>
      </c>
      <c r="J282">
        <v>19.8873369035665</v>
      </c>
    </row>
    <row r="283" spans="1:10">
      <c r="A283">
        <v>281</v>
      </c>
      <c r="B283">
        <v>59.8083816020048</v>
      </c>
      <c r="C283">
        <v>2023.78506931363</v>
      </c>
      <c r="D283">
        <v>0.620316511121425</v>
      </c>
      <c r="E283">
        <v>206.105902369487</v>
      </c>
      <c r="F283">
        <v>28.3031416831325</v>
      </c>
      <c r="G283">
        <v>792.504492791187</v>
      </c>
      <c r="H283">
        <v>1.88832485848546</v>
      </c>
      <c r="I283">
        <v>0.850356408896383</v>
      </c>
      <c r="J283">
        <v>19.8868560405204</v>
      </c>
    </row>
    <row r="284" spans="1:10">
      <c r="A284">
        <v>282</v>
      </c>
      <c r="B284">
        <v>60.177842867006</v>
      </c>
      <c r="C284">
        <v>2030.34551996687</v>
      </c>
      <c r="D284">
        <v>0.620299139857534</v>
      </c>
      <c r="E284">
        <v>206.508007605681</v>
      </c>
      <c r="F284">
        <v>28.2116885966909</v>
      </c>
      <c r="G284">
        <v>790.085131960896</v>
      </c>
      <c r="H284">
        <v>1.894179365848</v>
      </c>
      <c r="I284">
        <v>0.851587414842337</v>
      </c>
      <c r="J284">
        <v>19.9168571500125</v>
      </c>
    </row>
    <row r="285" spans="1:10">
      <c r="A285">
        <v>283</v>
      </c>
      <c r="B285">
        <v>60.6141807974354</v>
      </c>
      <c r="C285">
        <v>2039.63164964103</v>
      </c>
      <c r="D285">
        <v>0.620284288293445</v>
      </c>
      <c r="E285">
        <v>207.10741609619</v>
      </c>
      <c r="F285">
        <v>28.0832451109852</v>
      </c>
      <c r="G285">
        <v>786.650134554081</v>
      </c>
      <c r="H285">
        <v>1.9010374928643</v>
      </c>
      <c r="I285">
        <v>0.853399985994511</v>
      </c>
      <c r="J285">
        <v>19.9544938260042</v>
      </c>
    </row>
    <row r="286" spans="1:10">
      <c r="A286">
        <v>284</v>
      </c>
      <c r="B286">
        <v>60.9385755944949</v>
      </c>
      <c r="C286">
        <v>2051.54806412242</v>
      </c>
      <c r="D286">
        <v>0.620285669214939</v>
      </c>
      <c r="E286">
        <v>207.956534068808</v>
      </c>
      <c r="F286">
        <v>27.9201236152828</v>
      </c>
      <c r="G286">
        <v>782.04395361593</v>
      </c>
      <c r="H286">
        <v>1.90611691064873</v>
      </c>
      <c r="I286">
        <v>0.855913257459206</v>
      </c>
      <c r="J286">
        <v>19.9900412585932</v>
      </c>
    </row>
    <row r="287" spans="1:10">
      <c r="A287">
        <v>285</v>
      </c>
      <c r="B287">
        <v>61.1684658769376</v>
      </c>
      <c r="C287">
        <v>2060.55398902279</v>
      </c>
      <c r="D287">
        <v>0.620292536246934</v>
      </c>
      <c r="E287">
        <v>208.60349568281</v>
      </c>
      <c r="F287">
        <v>27.7980950065553</v>
      </c>
      <c r="G287">
        <v>778.618709635222</v>
      </c>
      <c r="H287">
        <v>1.90970255335951</v>
      </c>
      <c r="I287">
        <v>0.857820563829962</v>
      </c>
      <c r="J287">
        <v>20.0159384791939</v>
      </c>
    </row>
    <row r="288" spans="1:10">
      <c r="A288">
        <v>286</v>
      </c>
      <c r="B288">
        <v>61.4014066289017</v>
      </c>
      <c r="C288">
        <v>2062.76709868107</v>
      </c>
      <c r="D288">
        <v>0.620274830329917</v>
      </c>
      <c r="E288">
        <v>208.702556911948</v>
      </c>
      <c r="F288">
        <v>27.7682708773163</v>
      </c>
      <c r="G288">
        <v>777.925311086709</v>
      </c>
      <c r="H288">
        <v>1.91333905191924</v>
      </c>
      <c r="I288">
        <v>0.858144421994131</v>
      </c>
      <c r="J288">
        <v>20.0315499714053</v>
      </c>
    </row>
    <row r="289" spans="1:10">
      <c r="A289">
        <v>287</v>
      </c>
      <c r="B289">
        <v>61.735371965085</v>
      </c>
      <c r="C289">
        <v>2069.88594557246</v>
      </c>
      <c r="D289">
        <v>0.62026289728624</v>
      </c>
      <c r="E289">
        <v>209.162188260446</v>
      </c>
      <c r="F289">
        <v>27.6727689636786</v>
      </c>
      <c r="G289">
        <v>775.352266412898</v>
      </c>
      <c r="H289">
        <v>1.91853681109541</v>
      </c>
      <c r="I289">
        <v>0.859524195525094</v>
      </c>
      <c r="J289">
        <v>20.0598499949774</v>
      </c>
    </row>
    <row r="290" spans="1:10">
      <c r="A290">
        <v>288</v>
      </c>
      <c r="B290">
        <v>62.1738880776013</v>
      </c>
      <c r="C290">
        <v>2077.12223425574</v>
      </c>
      <c r="D290">
        <v>0.620243075676482</v>
      </c>
      <c r="E290">
        <v>209.596427067722</v>
      </c>
      <c r="F290">
        <v>27.5763624346913</v>
      </c>
      <c r="G290">
        <v>772.875998700364</v>
      </c>
      <c r="H290">
        <v>1.9253129878256</v>
      </c>
      <c r="I290">
        <v>0.860845354254137</v>
      </c>
      <c r="J290">
        <v>20.0936504370217</v>
      </c>
    </row>
    <row r="291" spans="1:10">
      <c r="A291">
        <v>289</v>
      </c>
      <c r="B291">
        <v>62.551551870529</v>
      </c>
      <c r="C291">
        <v>2086.24360567353</v>
      </c>
      <c r="D291">
        <v>0.620233829191478</v>
      </c>
      <c r="E291">
        <v>210.202890278461</v>
      </c>
      <c r="F291">
        <v>27.4557944226746</v>
      </c>
      <c r="G291">
        <v>769.613015622149</v>
      </c>
      <c r="H291">
        <v>1.9311283905857</v>
      </c>
      <c r="I291">
        <v>0.862649421670895</v>
      </c>
      <c r="J291">
        <v>20.1269110939637</v>
      </c>
    </row>
    <row r="292" spans="1:10">
      <c r="A292">
        <v>290</v>
      </c>
      <c r="B292">
        <v>62.9289325648285</v>
      </c>
      <c r="C292">
        <v>2095.2640822374</v>
      </c>
      <c r="D292">
        <v>0.620223317966176</v>
      </c>
      <c r="E292">
        <v>210.801197447094</v>
      </c>
      <c r="F292">
        <v>27.3375924488845</v>
      </c>
      <c r="G292">
        <v>766.396238729735</v>
      </c>
      <c r="H292">
        <v>1.93692658729049</v>
      </c>
      <c r="I292">
        <v>0.864426448170301</v>
      </c>
      <c r="J292">
        <v>20.1598222593345</v>
      </c>
    </row>
    <row r="293" spans="1:10">
      <c r="A293">
        <v>291</v>
      </c>
      <c r="B293">
        <v>63.3097677970194</v>
      </c>
      <c r="C293">
        <v>2104.5192387346</v>
      </c>
      <c r="D293">
        <v>0.62021322456756</v>
      </c>
      <c r="E293">
        <v>211.417382414885</v>
      </c>
      <c r="F293">
        <v>27.2173684605672</v>
      </c>
      <c r="G293">
        <v>763.129359786397</v>
      </c>
      <c r="H293">
        <v>1.94275131676207</v>
      </c>
      <c r="I293">
        <v>0.866251517418098</v>
      </c>
      <c r="J293">
        <v>20.1930602757249</v>
      </c>
    </row>
    <row r="294" spans="1:10">
      <c r="A294">
        <v>292</v>
      </c>
      <c r="B294">
        <v>63.7198132020336</v>
      </c>
      <c r="C294">
        <v>2110.49713706812</v>
      </c>
      <c r="D294">
        <v>0.620193285078689</v>
      </c>
      <c r="E294">
        <v>211.760988091731</v>
      </c>
      <c r="F294">
        <v>27.1402763580925</v>
      </c>
      <c r="G294">
        <v>761.210923809885</v>
      </c>
      <c r="H294">
        <v>1.94896308040616</v>
      </c>
      <c r="I294">
        <v>0.867298635113807</v>
      </c>
      <c r="J294">
        <v>20.2228771740758</v>
      </c>
    </row>
    <row r="295" spans="1:10">
      <c r="A295">
        <v>293</v>
      </c>
      <c r="B295">
        <v>63.8969225846811</v>
      </c>
      <c r="C295">
        <v>2117.27245637878</v>
      </c>
      <c r="D295">
        <v>0.620195782264133</v>
      </c>
      <c r="E295">
        <v>212.24582857436</v>
      </c>
      <c r="F295">
        <v>27.0534268655052</v>
      </c>
      <c r="G295">
        <v>758.747718315575</v>
      </c>
      <c r="H295">
        <v>1.9516780257228</v>
      </c>
      <c r="I295">
        <v>0.868711111368357</v>
      </c>
      <c r="J295">
        <v>20.2417639686624</v>
      </c>
    </row>
    <row r="296" spans="1:10">
      <c r="A296">
        <v>294</v>
      </c>
      <c r="B296">
        <v>63.964592246818</v>
      </c>
      <c r="C296">
        <v>2120.02178484832</v>
      </c>
      <c r="D296">
        <v>0.620198037068491</v>
      </c>
      <c r="E296">
        <v>212.443809431486</v>
      </c>
      <c r="F296">
        <v>27.0183429068348</v>
      </c>
      <c r="G296">
        <v>757.743195916396</v>
      </c>
      <c r="H296">
        <v>1.95272228009768</v>
      </c>
      <c r="I296">
        <v>0.869286592189099</v>
      </c>
      <c r="J296">
        <v>20.2492027338487</v>
      </c>
    </row>
    <row r="297" spans="1:10">
      <c r="A297">
        <v>295</v>
      </c>
      <c r="B297">
        <v>63.9360116741716</v>
      </c>
      <c r="C297">
        <v>2121.18379828618</v>
      </c>
      <c r="D297">
        <v>0.620204019704329</v>
      </c>
      <c r="E297">
        <v>212.546712475163</v>
      </c>
      <c r="F297">
        <v>27.0035418898029</v>
      </c>
      <c r="G297">
        <v>757.280926523304</v>
      </c>
      <c r="H297">
        <v>1.95229583487873</v>
      </c>
      <c r="I297">
        <v>0.869575458203136</v>
      </c>
      <c r="J297">
        <v>20.249394441554</v>
      </c>
    </row>
    <row r="298" spans="1:10">
      <c r="A298">
        <v>296</v>
      </c>
      <c r="B298">
        <v>64.2441154715826</v>
      </c>
      <c r="C298">
        <v>2130.17754816224</v>
      </c>
      <c r="D298">
        <v>0.62020114588074</v>
      </c>
      <c r="E298">
        <v>213.165853730604</v>
      </c>
      <c r="F298">
        <v>26.8895311578175</v>
      </c>
      <c r="G298">
        <v>754.111040230749</v>
      </c>
      <c r="H298">
        <v>1.95699055876142</v>
      </c>
      <c r="I298">
        <v>0.871387149237978</v>
      </c>
      <c r="J298">
        <v>20.2780339719845</v>
      </c>
    </row>
    <row r="299" spans="1:10">
      <c r="A299">
        <v>297</v>
      </c>
      <c r="B299">
        <v>64.6573874899208</v>
      </c>
      <c r="C299">
        <v>2140.14331064437</v>
      </c>
      <c r="D299">
        <v>0.620190660481918</v>
      </c>
      <c r="E299">
        <v>213.82818899048</v>
      </c>
      <c r="F299">
        <v>26.7643177296131</v>
      </c>
      <c r="G299">
        <v>750.702458005046</v>
      </c>
      <c r="H299">
        <v>1.96324282093204</v>
      </c>
      <c r="I299">
        <v>0.873334144255354</v>
      </c>
      <c r="J299">
        <v>20.3132439011838</v>
      </c>
    </row>
    <row r="300" spans="1:10">
      <c r="A300">
        <v>298</v>
      </c>
      <c r="B300">
        <v>65.1156349885228</v>
      </c>
      <c r="C300">
        <v>2145.2256800084</v>
      </c>
      <c r="D300">
        <v>0.620165459356501</v>
      </c>
      <c r="E300">
        <v>214.084844879102</v>
      </c>
      <c r="F300">
        <v>26.7009089471499</v>
      </c>
      <c r="G300">
        <v>749.264605622486</v>
      </c>
      <c r="H300">
        <v>1.97005747285548</v>
      </c>
      <c r="I300">
        <v>0.874133308378624</v>
      </c>
      <c r="J300">
        <v>20.3436870738842</v>
      </c>
    </row>
    <row r="301" spans="1:10">
      <c r="A301">
        <v>299</v>
      </c>
      <c r="B301">
        <v>65.4685385634118</v>
      </c>
      <c r="C301">
        <v>2148.57288963379</v>
      </c>
      <c r="D301">
        <v>0.620140466275362</v>
      </c>
      <c r="E301">
        <v>214.237305824789</v>
      </c>
      <c r="F301">
        <v>26.6593122483058</v>
      </c>
      <c r="G301">
        <v>748.339752604011</v>
      </c>
      <c r="H301">
        <v>1.97527287166068</v>
      </c>
      <c r="I301">
        <v>0.874619989405673</v>
      </c>
      <c r="J301">
        <v>20.3662452247541</v>
      </c>
    </row>
    <row r="302" spans="1:10">
      <c r="A302">
        <v>300</v>
      </c>
      <c r="B302">
        <v>65.6294855055645</v>
      </c>
      <c r="C302">
        <v>2154.73036168759</v>
      </c>
      <c r="D302">
        <v>0.620144702453714</v>
      </c>
      <c r="E302">
        <v>214.677807535346</v>
      </c>
      <c r="F302">
        <v>26.5831291800848</v>
      </c>
      <c r="G302">
        <v>746.192078563418</v>
      </c>
      <c r="H302">
        <v>1.97770796129265</v>
      </c>
      <c r="I302">
        <v>0.875893004975851</v>
      </c>
      <c r="J302">
        <v>20.3829562903637</v>
      </c>
    </row>
    <row r="303" spans="1:10">
      <c r="A303">
        <v>301</v>
      </c>
      <c r="B303">
        <v>65.9669875101773</v>
      </c>
      <c r="C303">
        <v>2161.73469808573</v>
      </c>
      <c r="D303">
        <v>0.620134492775149</v>
      </c>
      <c r="E303">
        <v>215.128584747306</v>
      </c>
      <c r="F303">
        <v>26.4969959559396</v>
      </c>
      <c r="G303">
        <v>743.925643515976</v>
      </c>
      <c r="H303">
        <v>1.98271256281362</v>
      </c>
      <c r="I303">
        <v>0.877220143657553</v>
      </c>
      <c r="J303">
        <v>20.4096632486543</v>
      </c>
    </row>
    <row r="304" spans="1:10">
      <c r="A304">
        <v>302</v>
      </c>
      <c r="B304">
        <v>66.3480996441864</v>
      </c>
      <c r="C304">
        <v>2171.84546546853</v>
      </c>
      <c r="D304">
        <v>0.620127458048903</v>
      </c>
      <c r="E304">
        <v>215.813558334036</v>
      </c>
      <c r="F304">
        <v>26.3736423533408</v>
      </c>
      <c r="G304">
        <v>740.53249380002</v>
      </c>
      <c r="H304">
        <v>1.98839289200328</v>
      </c>
      <c r="I304">
        <v>0.879213175608687</v>
      </c>
      <c r="J304">
        <v>20.4426892633235</v>
      </c>
    </row>
    <row r="305" spans="1:10">
      <c r="A305">
        <v>303</v>
      </c>
      <c r="B305">
        <v>66.7546975534811</v>
      </c>
      <c r="C305">
        <v>2179.06839077257</v>
      </c>
      <c r="D305">
        <v>0.620111229834772</v>
      </c>
      <c r="E305">
        <v>216.259333959573</v>
      </c>
      <c r="F305">
        <v>26.2862220366953</v>
      </c>
      <c r="G305">
        <v>738.273973115957</v>
      </c>
      <c r="H305">
        <v>1.99436809753689</v>
      </c>
      <c r="I305">
        <v>0.880531753504594</v>
      </c>
      <c r="J305">
        <v>20.4728824891618</v>
      </c>
    </row>
    <row r="306" spans="1:10">
      <c r="A306">
        <v>304</v>
      </c>
      <c r="B306">
        <v>67.1630624554561</v>
      </c>
      <c r="C306">
        <v>2186.33504141111</v>
      </c>
      <c r="D306">
        <v>0.620096246673435</v>
      </c>
      <c r="E306">
        <v>216.708453144327</v>
      </c>
      <c r="F306">
        <v>26.1988553758085</v>
      </c>
      <c r="G306">
        <v>736.039290072722</v>
      </c>
      <c r="H306">
        <v>2.00033269876852</v>
      </c>
      <c r="I306">
        <v>0.881857856482439</v>
      </c>
      <c r="J306">
        <v>20.5030729925299</v>
      </c>
    </row>
    <row r="307" spans="1:10">
      <c r="A307">
        <v>305</v>
      </c>
      <c r="B307">
        <v>67.5856297277242</v>
      </c>
      <c r="C307">
        <v>2193.62337134293</v>
      </c>
      <c r="D307">
        <v>0.620080356681218</v>
      </c>
      <c r="E307">
        <v>217.154829746427</v>
      </c>
      <c r="F307">
        <v>26.1118094843809</v>
      </c>
      <c r="G307">
        <v>733.819650118442</v>
      </c>
      <c r="H307">
        <v>2.00647662395352</v>
      </c>
      <c r="I307">
        <v>0.883176348948949</v>
      </c>
      <c r="J307">
        <v>20.5338598763352</v>
      </c>
    </row>
    <row r="308" spans="1:10">
      <c r="A308">
        <v>306</v>
      </c>
      <c r="B308">
        <v>67.9338560005153</v>
      </c>
      <c r="C308">
        <v>2203.29337821017</v>
      </c>
      <c r="D308">
        <v>0.62007547713352</v>
      </c>
      <c r="E308">
        <v>217.815301681818</v>
      </c>
      <c r="F308">
        <v>25.9972076889381</v>
      </c>
      <c r="G308">
        <v>730.64561021585</v>
      </c>
      <c r="H308">
        <v>2.01160565085333</v>
      </c>
      <c r="I308">
        <v>0.885082565392641</v>
      </c>
      <c r="J308">
        <v>20.5639747912973</v>
      </c>
    </row>
    <row r="309" spans="1:10">
      <c r="A309">
        <v>307</v>
      </c>
      <c r="B309">
        <v>68.1883378778484</v>
      </c>
      <c r="C309">
        <v>2205.21502264533</v>
      </c>
      <c r="D309">
        <v>0.620059275244926</v>
      </c>
      <c r="E309">
        <v>217.887426981233</v>
      </c>
      <c r="F309">
        <v>25.9745534856191</v>
      </c>
      <c r="G309">
        <v>730.236807582277</v>
      </c>
      <c r="H309">
        <v>2.01521611854945</v>
      </c>
      <c r="I309">
        <v>0.885322402521523</v>
      </c>
      <c r="J309">
        <v>20.5790783004766</v>
      </c>
    </row>
    <row r="310" spans="1:10">
      <c r="A310">
        <v>308</v>
      </c>
      <c r="B310">
        <v>68.2891140696602</v>
      </c>
      <c r="C310">
        <v>2205.84386552408</v>
      </c>
      <c r="D310">
        <v>0.6200516974453</v>
      </c>
      <c r="E310">
        <v>217.905624053959</v>
      </c>
      <c r="F310">
        <v>25.967148649201</v>
      </c>
      <c r="G310">
        <v>730.127650940459</v>
      </c>
      <c r="H310">
        <v>2.01663299098282</v>
      </c>
      <c r="I310">
        <v>0.885388210460507</v>
      </c>
      <c r="J310">
        <v>20.5848639207454</v>
      </c>
    </row>
    <row r="311" spans="1:10">
      <c r="A311">
        <v>309</v>
      </c>
      <c r="B311">
        <v>68.2674462475969</v>
      </c>
      <c r="C311">
        <v>2207.35404602772</v>
      </c>
      <c r="D311">
        <v>0.620057648323761</v>
      </c>
      <c r="E311">
        <v>218.0331718602</v>
      </c>
      <c r="F311">
        <v>25.9493829981965</v>
      </c>
      <c r="G311">
        <v>729.561861490924</v>
      </c>
      <c r="H311">
        <v>2.01636212646522</v>
      </c>
      <c r="I311">
        <v>0.885742577743843</v>
      </c>
      <c r="J311">
        <v>20.5857878910607</v>
      </c>
    </row>
    <row r="312" spans="1:10">
      <c r="A312">
        <v>310</v>
      </c>
      <c r="B312">
        <v>68.6864858507217</v>
      </c>
      <c r="C312">
        <v>2208.97323254018</v>
      </c>
      <c r="D312">
        <v>0.620026223788332</v>
      </c>
      <c r="E312">
        <v>218.028917254521</v>
      </c>
      <c r="F312">
        <v>25.930361993171</v>
      </c>
      <c r="G312">
        <v>729.431317393525</v>
      </c>
      <c r="H312">
        <v>2.02224002503843</v>
      </c>
      <c r="I312">
        <v>0.885792264820809</v>
      </c>
      <c r="J312">
        <v>20.6085417359747</v>
      </c>
    </row>
    <row r="313" spans="1:10">
      <c r="A313">
        <v>311</v>
      </c>
      <c r="B313">
        <v>69.162511921215</v>
      </c>
      <c r="C313">
        <v>2216.06739034556</v>
      </c>
      <c r="D313">
        <v>0.620005820828293</v>
      </c>
      <c r="E313">
        <v>218.444116701594</v>
      </c>
      <c r="F313">
        <v>25.8473527486274</v>
      </c>
      <c r="G313">
        <v>727.408512043754</v>
      </c>
      <c r="H313">
        <v>2.02899550847814</v>
      </c>
      <c r="I313">
        <v>0.887024878974025</v>
      </c>
      <c r="J313">
        <v>20.6411731689813</v>
      </c>
    </row>
    <row r="314" spans="1:10">
      <c r="A314">
        <v>312</v>
      </c>
      <c r="B314">
        <v>69.5470446229252</v>
      </c>
      <c r="C314">
        <v>2226.80490892478</v>
      </c>
      <c r="D314">
        <v>0.620000493536696</v>
      </c>
      <c r="E314">
        <v>219.178540135024</v>
      </c>
      <c r="F314">
        <v>25.7227183770893</v>
      </c>
      <c r="G314">
        <v>723.953398830652</v>
      </c>
      <c r="H314">
        <v>2.03457981906321</v>
      </c>
      <c r="I314">
        <v>0.889134649697984</v>
      </c>
      <c r="J314">
        <v>20.6739120472069</v>
      </c>
    </row>
    <row r="315" spans="1:10">
      <c r="A315">
        <v>313</v>
      </c>
      <c r="B315">
        <v>69.8183398567366</v>
      </c>
      <c r="C315">
        <v>2235.19918408737</v>
      </c>
      <c r="D315">
        <v>0.620002795806641</v>
      </c>
      <c r="E315">
        <v>219.762006971276</v>
      </c>
      <c r="F315">
        <v>25.6261168851398</v>
      </c>
      <c r="G315">
        <v>721.273442715182</v>
      </c>
      <c r="H315">
        <v>2.03852916622594</v>
      </c>
      <c r="I315">
        <v>0.89080232624465</v>
      </c>
      <c r="J315">
        <v>20.6979440933754</v>
      </c>
    </row>
    <row r="316" spans="1:10">
      <c r="A316">
        <v>314</v>
      </c>
      <c r="B316">
        <v>70.0537167082373</v>
      </c>
      <c r="C316">
        <v>2236.25834859335</v>
      </c>
      <c r="D316">
        <v>0.619984637273431</v>
      </c>
      <c r="E316">
        <v>219.772417513014</v>
      </c>
      <c r="F316">
        <v>25.6139795247816</v>
      </c>
      <c r="G316">
        <v>721.157245575465</v>
      </c>
      <c r="H316">
        <v>2.04176511044831</v>
      </c>
      <c r="I316">
        <v>0.890865279448615</v>
      </c>
      <c r="J316">
        <v>20.7107247638928</v>
      </c>
    </row>
    <row r="317" spans="1:10">
      <c r="A317">
        <v>315</v>
      </c>
      <c r="B317">
        <v>70.4044818899373</v>
      </c>
      <c r="C317">
        <v>2241.84146367762</v>
      </c>
      <c r="D317">
        <v>0.619969996301525</v>
      </c>
      <c r="E317">
        <v>220.106992804848</v>
      </c>
      <c r="F317">
        <v>25.550190091956</v>
      </c>
      <c r="G317">
        <v>719.559242114435</v>
      </c>
      <c r="H317">
        <v>2.04669473388865</v>
      </c>
      <c r="I317">
        <v>0.891848195370774</v>
      </c>
      <c r="J317">
        <v>20.7348535894919</v>
      </c>
    </row>
    <row r="318" spans="1:10">
      <c r="A318">
        <v>316</v>
      </c>
      <c r="B318">
        <v>70.868254145703</v>
      </c>
      <c r="C318">
        <v>2246.82700561548</v>
      </c>
      <c r="D318">
        <v>0.619946324331905</v>
      </c>
      <c r="E318">
        <v>220.359279956996</v>
      </c>
      <c r="F318">
        <v>25.4934961213452</v>
      </c>
      <c r="G318">
        <v>718.343133773866</v>
      </c>
      <c r="H318">
        <v>2.05308909223264</v>
      </c>
      <c r="I318">
        <v>0.892616906739623</v>
      </c>
      <c r="J318">
        <v>20.7635723426996</v>
      </c>
    </row>
    <row r="319" spans="1:10">
      <c r="A319">
        <v>317</v>
      </c>
      <c r="B319">
        <v>71.282771355873</v>
      </c>
      <c r="C319">
        <v>2254.17402496884</v>
      </c>
      <c r="D319">
        <v>0.619932309705678</v>
      </c>
      <c r="E319">
        <v>220.815116732049</v>
      </c>
      <c r="F319">
        <v>25.4104052830543</v>
      </c>
      <c r="G319">
        <v>716.239758759902</v>
      </c>
      <c r="H319">
        <v>2.05887015639004</v>
      </c>
      <c r="I319">
        <v>0.893943727618384</v>
      </c>
      <c r="J319">
        <v>20.792780675307</v>
      </c>
    </row>
    <row r="320" spans="1:10">
      <c r="A320">
        <v>318</v>
      </c>
      <c r="B320">
        <v>71.6974021177365</v>
      </c>
      <c r="C320">
        <v>2261.48876286376</v>
      </c>
      <c r="D320">
        <v>0.619917259722708</v>
      </c>
      <c r="E320">
        <v>221.268344450934</v>
      </c>
      <c r="F320">
        <v>25.3282158609791</v>
      </c>
      <c r="G320">
        <v>714.141608178798</v>
      </c>
      <c r="H320">
        <v>2.06463535386351</v>
      </c>
      <c r="I320">
        <v>0.89526137809171</v>
      </c>
      <c r="J320">
        <v>20.8218170559712</v>
      </c>
    </row>
    <row r="321" spans="1:10">
      <c r="A321">
        <v>319</v>
      </c>
      <c r="B321">
        <v>72.1185522904619</v>
      </c>
      <c r="C321">
        <v>2269.14153878879</v>
      </c>
      <c r="D321">
        <v>0.619902581193638</v>
      </c>
      <c r="E321">
        <v>221.746736566509</v>
      </c>
      <c r="F321">
        <v>25.2427953804795</v>
      </c>
      <c r="G321">
        <v>711.957404905543</v>
      </c>
      <c r="H321">
        <v>2.0704691751758</v>
      </c>
      <c r="I321">
        <v>0.896647643062362</v>
      </c>
      <c r="J321">
        <v>20.8514367005895</v>
      </c>
    </row>
    <row r="322" spans="1:10">
      <c r="A322">
        <v>320</v>
      </c>
      <c r="B322">
        <v>72.5546919650237</v>
      </c>
      <c r="C322">
        <v>2273.01509463935</v>
      </c>
      <c r="D322">
        <v>0.619879032979907</v>
      </c>
      <c r="E322">
        <v>221.92074025218</v>
      </c>
      <c r="F322">
        <v>25.1997779020822</v>
      </c>
      <c r="G322">
        <v>711.146161580819</v>
      </c>
      <c r="H322">
        <v>2.07632094707779</v>
      </c>
      <c r="I322">
        <v>0.897190757596551</v>
      </c>
      <c r="J322">
        <v>20.8769565107174</v>
      </c>
    </row>
    <row r="323" spans="1:10">
      <c r="A323">
        <v>321</v>
      </c>
      <c r="B323">
        <v>72.7548963873747</v>
      </c>
      <c r="C323">
        <v>2278.97426613729</v>
      </c>
      <c r="D323">
        <v>0.619878292790296</v>
      </c>
      <c r="E323">
        <v>222.332525510664</v>
      </c>
      <c r="F323">
        <v>25.1338843110663</v>
      </c>
      <c r="G323">
        <v>709.3014661446</v>
      </c>
      <c r="H323">
        <v>2.07916935029896</v>
      </c>
      <c r="I323">
        <v>0.898358911096906</v>
      </c>
      <c r="J323">
        <v>20.8938027366315</v>
      </c>
    </row>
    <row r="324" spans="1:10">
      <c r="A324">
        <v>322</v>
      </c>
      <c r="B324">
        <v>72.8281472688985</v>
      </c>
      <c r="C324">
        <v>2281.35444973098</v>
      </c>
      <c r="D324">
        <v>0.61987933094203</v>
      </c>
      <c r="E324">
        <v>222.498918469265</v>
      </c>
      <c r="F324">
        <v>25.107661617311</v>
      </c>
      <c r="G324">
        <v>708.554394674052</v>
      </c>
      <c r="H324">
        <v>2.08022407615211</v>
      </c>
      <c r="I324">
        <v>0.898829514812579</v>
      </c>
      <c r="J324">
        <v>20.9002096829446</v>
      </c>
    </row>
    <row r="325" spans="1:10">
      <c r="A325">
        <v>323</v>
      </c>
      <c r="B325">
        <v>72.847654256205</v>
      </c>
      <c r="C325">
        <v>2279.79766923879</v>
      </c>
      <c r="D325">
        <v>0.619873819976334</v>
      </c>
      <c r="E325">
        <v>222.369609815605</v>
      </c>
      <c r="F325">
        <v>25.1248066115083</v>
      </c>
      <c r="G325">
        <v>709.13683096761</v>
      </c>
      <c r="H325">
        <v>2.08040542108262</v>
      </c>
      <c r="I325">
        <v>0.898474387218915</v>
      </c>
      <c r="J325">
        <v>20.8992003339802</v>
      </c>
    </row>
    <row r="326" spans="1:10">
      <c r="A326">
        <v>324</v>
      </c>
      <c r="B326">
        <v>73.1297782871387</v>
      </c>
      <c r="C326">
        <v>2290.41156788314</v>
      </c>
      <c r="D326">
        <v>0.619879098093006</v>
      </c>
      <c r="E326">
        <v>223.125583018784</v>
      </c>
      <c r="F326">
        <v>25.0083768158451</v>
      </c>
      <c r="G326">
        <v>705.779384559661</v>
      </c>
      <c r="H326">
        <v>2.08450727180128</v>
      </c>
      <c r="I326">
        <v>0.900603092925115</v>
      </c>
      <c r="J326">
        <v>20.9255368133336</v>
      </c>
    </row>
    <row r="327" spans="1:10">
      <c r="A327">
        <v>325</v>
      </c>
      <c r="B327">
        <v>73.5767165834916</v>
      </c>
      <c r="C327">
        <v>2299.03873427418</v>
      </c>
      <c r="D327">
        <v>0.619865531925753</v>
      </c>
      <c r="E327">
        <v>223.67367853239</v>
      </c>
      <c r="F327">
        <v>24.9145326257738</v>
      </c>
      <c r="G327">
        <v>703.335767759888</v>
      </c>
      <c r="H327">
        <v>2.09064560236383</v>
      </c>
      <c r="I327">
        <v>0.902176844657795</v>
      </c>
      <c r="J327">
        <v>20.9570427409831</v>
      </c>
    </row>
    <row r="328" spans="1:10">
      <c r="A328">
        <v>326</v>
      </c>
      <c r="B328">
        <v>74.0586566872822</v>
      </c>
      <c r="C328">
        <v>2302.14999546463</v>
      </c>
      <c r="D328">
        <v>0.619838128377337</v>
      </c>
      <c r="E328">
        <v>223.77450055969</v>
      </c>
      <c r="F328">
        <v>24.880861657944</v>
      </c>
      <c r="G328">
        <v>702.897183916572</v>
      </c>
      <c r="H328">
        <v>2.09694728903084</v>
      </c>
      <c r="I328">
        <v>0.902520698230824</v>
      </c>
      <c r="J328">
        <v>20.9833684342308</v>
      </c>
    </row>
    <row r="329" spans="1:10">
      <c r="A329">
        <v>327</v>
      </c>
      <c r="B329">
        <v>74.4296806539343</v>
      </c>
      <c r="C329">
        <v>2303.68318866116</v>
      </c>
      <c r="D329">
        <v>0.619811130108002</v>
      </c>
      <c r="E329">
        <v>223.784123952258</v>
      </c>
      <c r="F329">
        <v>24.864302450495</v>
      </c>
      <c r="G329">
        <v>702.824031198625</v>
      </c>
      <c r="H329">
        <v>2.10173396293576</v>
      </c>
      <c r="I329">
        <v>0.902597831529951</v>
      </c>
      <c r="J329">
        <v>21.0025245346939</v>
      </c>
    </row>
    <row r="330" spans="1:10">
      <c r="A330">
        <v>328</v>
      </c>
      <c r="B330">
        <v>74.6163982004443</v>
      </c>
      <c r="C330">
        <v>2309.15295128384</v>
      </c>
      <c r="D330">
        <v>0.619812195125106</v>
      </c>
      <c r="E330">
        <v>224.1612835529</v>
      </c>
      <c r="F330">
        <v>24.8054056017146</v>
      </c>
      <c r="G330">
        <v>701.191418288826</v>
      </c>
      <c r="H330">
        <v>2.10434893594535</v>
      </c>
      <c r="I330">
        <v>0.903661943790772</v>
      </c>
      <c r="J330">
        <v>21.0177846229305</v>
      </c>
    </row>
    <row r="331" spans="1:10">
      <c r="A331">
        <v>329</v>
      </c>
      <c r="B331">
        <v>74.9751129946225</v>
      </c>
      <c r="C331">
        <v>2314.39975543207</v>
      </c>
      <c r="D331">
        <v>0.619798654663911</v>
      </c>
      <c r="E331">
        <v>224.469324180457</v>
      </c>
      <c r="F331">
        <v>24.7491711051873</v>
      </c>
      <c r="G331">
        <v>699.867993761563</v>
      </c>
      <c r="H331">
        <v>2.10911143454251</v>
      </c>
      <c r="I331">
        <v>0.904557999513114</v>
      </c>
      <c r="J331">
        <v>21.0407070293407</v>
      </c>
    </row>
    <row r="332" spans="1:10">
      <c r="A332">
        <v>330</v>
      </c>
      <c r="B332">
        <v>75.3943219930314</v>
      </c>
      <c r="C332">
        <v>2323.01641352493</v>
      </c>
      <c r="D332">
        <v>0.619787517900944</v>
      </c>
      <c r="E332">
        <v>225.025895622157</v>
      </c>
      <c r="F332">
        <v>24.657370141469</v>
      </c>
      <c r="G332">
        <v>697.449621131258</v>
      </c>
      <c r="H332">
        <v>2.11478771976007</v>
      </c>
      <c r="I332">
        <v>0.906143981314524</v>
      </c>
      <c r="J332">
        <v>21.0703274396177</v>
      </c>
    </row>
    <row r="333" spans="1:10">
      <c r="A333">
        <v>331</v>
      </c>
      <c r="B333">
        <v>75.8260000812454</v>
      </c>
      <c r="C333">
        <v>2328.42735267172</v>
      </c>
      <c r="D333">
        <v>0.619768267288267</v>
      </c>
      <c r="E333">
        <v>225.32530508046</v>
      </c>
      <c r="F333">
        <v>24.600069865726</v>
      </c>
      <c r="G333">
        <v>696.1614048206</v>
      </c>
      <c r="H333">
        <v>2.12043785180556</v>
      </c>
      <c r="I333">
        <v>0.907023648970475</v>
      </c>
      <c r="J333">
        <v>21.0966072844941</v>
      </c>
    </row>
    <row r="334" spans="1:10">
      <c r="A334">
        <v>332</v>
      </c>
      <c r="B334">
        <v>76.2620596131288</v>
      </c>
      <c r="C334">
        <v>2333.84231242097</v>
      </c>
      <c r="D334">
        <v>0.619749981483779</v>
      </c>
      <c r="E334">
        <v>225.624255836711</v>
      </c>
      <c r="F334">
        <v>24.5429930069158</v>
      </c>
      <c r="G334">
        <v>694.907557028693</v>
      </c>
      <c r="H334">
        <v>2.12610569825065</v>
      </c>
      <c r="I334">
        <v>0.907901547356865</v>
      </c>
      <c r="J334">
        <v>21.1229805865601</v>
      </c>
    </row>
    <row r="335" spans="1:10">
      <c r="A335">
        <v>333</v>
      </c>
      <c r="B335">
        <v>76.7163496863019</v>
      </c>
      <c r="C335">
        <v>2339.15814323905</v>
      </c>
      <c r="D335">
        <v>0.619730465070324</v>
      </c>
      <c r="E335">
        <v>225.910208089015</v>
      </c>
      <c r="F335">
        <v>24.4872180696926</v>
      </c>
      <c r="G335">
        <v>693.711223736403</v>
      </c>
      <c r="H335">
        <v>2.13196806835598</v>
      </c>
      <c r="I335">
        <v>0.908745311631049</v>
      </c>
      <c r="J335">
        <v>21.149970096306</v>
      </c>
    </row>
    <row r="336" spans="1:10">
      <c r="A336">
        <v>334</v>
      </c>
      <c r="B336">
        <v>77.1049436167886</v>
      </c>
      <c r="C336">
        <v>2347.57920471838</v>
      </c>
      <c r="D336">
        <v>0.619721774336146</v>
      </c>
      <c r="E336">
        <v>226.460876227581</v>
      </c>
      <c r="F336">
        <v>24.3993793427146</v>
      </c>
      <c r="G336">
        <v>691.365049863644</v>
      </c>
      <c r="H336">
        <v>2.13717623936411</v>
      </c>
      <c r="I336">
        <v>0.910303636074605</v>
      </c>
      <c r="J336">
        <v>21.1774427299315</v>
      </c>
    </row>
    <row r="337" spans="1:10">
      <c r="A337">
        <v>335</v>
      </c>
      <c r="B337">
        <v>77.3533257097512</v>
      </c>
      <c r="C337">
        <v>2348.08375718294</v>
      </c>
      <c r="D337">
        <v>0.619705175723232</v>
      </c>
      <c r="E337">
        <v>226.428002158058</v>
      </c>
      <c r="F337">
        <v>24.3941364432892</v>
      </c>
      <c r="G337">
        <v>691.540824287869</v>
      </c>
      <c r="H337">
        <v>2.14021692786154</v>
      </c>
      <c r="I337">
        <v>0.910246357064009</v>
      </c>
      <c r="J337">
        <v>21.1893019355311</v>
      </c>
    </row>
    <row r="338" spans="1:10">
      <c r="A338">
        <v>336</v>
      </c>
      <c r="B338">
        <v>77.446982152998</v>
      </c>
      <c r="C338">
        <v>2348.09736740617</v>
      </c>
      <c r="D338">
        <v>0.619697714342182</v>
      </c>
      <c r="E338">
        <v>226.401830914169</v>
      </c>
      <c r="F338">
        <v>24.3939950481124</v>
      </c>
      <c r="G338">
        <v>691.670863290518</v>
      </c>
      <c r="H338">
        <v>2.1413454978939</v>
      </c>
      <c r="I338">
        <v>0.910187010335409</v>
      </c>
      <c r="J338">
        <v>21.1935529114453</v>
      </c>
    </row>
    <row r="339" spans="1:10">
      <c r="A339">
        <v>337</v>
      </c>
      <c r="B339">
        <v>77.4219740688793</v>
      </c>
      <c r="C339">
        <v>2349.54272436896</v>
      </c>
      <c r="D339">
        <v>0.619703175874899</v>
      </c>
      <c r="E339">
        <v>226.523371677658</v>
      </c>
      <c r="F339">
        <v>24.378988710825</v>
      </c>
      <c r="G339">
        <v>691.16116019721</v>
      </c>
      <c r="H339">
        <v>2.14111812700043</v>
      </c>
      <c r="I339">
        <v>0.91051600664102</v>
      </c>
      <c r="J339">
        <v>21.1940841120707</v>
      </c>
    </row>
    <row r="340" spans="1:10">
      <c r="A340">
        <v>338</v>
      </c>
      <c r="B340">
        <v>77.8341961056012</v>
      </c>
      <c r="C340">
        <v>2348.39370804563</v>
      </c>
      <c r="D340">
        <v>0.61967005988533</v>
      </c>
      <c r="E340">
        <v>226.312324669951</v>
      </c>
      <c r="F340">
        <v>24.3909168027284</v>
      </c>
      <c r="G340">
        <v>692.096366802933</v>
      </c>
      <c r="H340">
        <v>2.14602891965316</v>
      </c>
      <c r="I340">
        <v>0.909992872048611</v>
      </c>
      <c r="J340">
        <v>21.2114283412334</v>
      </c>
    </row>
    <row r="341" spans="1:10">
      <c r="A341">
        <v>339</v>
      </c>
      <c r="B341">
        <v>78.3436441413793</v>
      </c>
      <c r="C341">
        <v>2352.55992887899</v>
      </c>
      <c r="D341">
        <v>0.619644282207948</v>
      </c>
      <c r="E341">
        <v>226.493308058604</v>
      </c>
      <c r="F341">
        <v>24.3477221769589</v>
      </c>
      <c r="G341">
        <v>691.403609145773</v>
      </c>
      <c r="H341">
        <v>2.15235940339283</v>
      </c>
      <c r="I341">
        <v>0.910554117531149</v>
      </c>
      <c r="J341">
        <v>21.2391984838279</v>
      </c>
    </row>
    <row r="342" spans="1:10">
      <c r="A342">
        <v>340</v>
      </c>
      <c r="B342">
        <v>78.7863592715122</v>
      </c>
      <c r="C342">
        <v>2361.58185329111</v>
      </c>
      <c r="D342">
        <v>0.619632964365921</v>
      </c>
      <c r="E342">
        <v>227.076445983517</v>
      </c>
      <c r="F342">
        <v>24.2547068496343</v>
      </c>
      <c r="G342">
        <v>688.956133847982</v>
      </c>
      <c r="H342">
        <v>2.15816729343481</v>
      </c>
      <c r="I342">
        <v>0.91220459346387</v>
      </c>
      <c r="J342">
        <v>21.2694033924572</v>
      </c>
    </row>
    <row r="343" spans="1:10">
      <c r="A343">
        <v>341</v>
      </c>
      <c r="B343">
        <v>79.0988604768877</v>
      </c>
      <c r="C343">
        <v>2369.06335902192</v>
      </c>
      <c r="D343">
        <v>0.619631412092382</v>
      </c>
      <c r="E343">
        <v>227.57591778856</v>
      </c>
      <c r="F343">
        <v>24.1781104481056</v>
      </c>
      <c r="G343">
        <v>686.89742873923</v>
      </c>
      <c r="H343">
        <v>2.16231921393297</v>
      </c>
      <c r="I343">
        <v>0.913607271463109</v>
      </c>
      <c r="J343">
        <v>21.291889682229</v>
      </c>
    </row>
    <row r="344" spans="1:10">
      <c r="A344">
        <v>342</v>
      </c>
      <c r="B344">
        <v>79.3305249937328</v>
      </c>
      <c r="C344">
        <v>2368.88095752472</v>
      </c>
      <c r="D344">
        <v>0.619613048846318</v>
      </c>
      <c r="E344">
        <v>227.494978551199</v>
      </c>
      <c r="F344">
        <v>24.1799721387622</v>
      </c>
      <c r="G344">
        <v>687.272725012442</v>
      </c>
      <c r="H344">
        <v>2.16503544088305</v>
      </c>
      <c r="I344">
        <v>0.913416410474311</v>
      </c>
      <c r="J344">
        <v>21.3020278591437</v>
      </c>
    </row>
    <row r="345" spans="1:10">
      <c r="A345">
        <v>343</v>
      </c>
      <c r="B345">
        <v>79.6898213919268</v>
      </c>
      <c r="C345">
        <v>2372.76415696679</v>
      </c>
      <c r="D345">
        <v>0.61959655479711</v>
      </c>
      <c r="E345">
        <v>227.697682455412</v>
      </c>
      <c r="F345">
        <v>24.1403998727859</v>
      </c>
      <c r="G345">
        <v>686.461918121217</v>
      </c>
      <c r="H345">
        <v>2.1694963231417</v>
      </c>
      <c r="I345">
        <v>0.914014995166299</v>
      </c>
      <c r="J345">
        <v>21.3224195782959</v>
      </c>
    </row>
    <row r="346" spans="1:10">
      <c r="A346">
        <v>344</v>
      </c>
      <c r="B346">
        <v>80.1694314912023</v>
      </c>
      <c r="C346">
        <v>2375.13214079739</v>
      </c>
      <c r="D346">
        <v>0.619569716924929</v>
      </c>
      <c r="E346">
        <v>227.747402918523</v>
      </c>
      <c r="F346">
        <v>24.1163321270041</v>
      </c>
      <c r="G346">
        <v>686.360445002443</v>
      </c>
      <c r="H346">
        <v>2.1752256869715</v>
      </c>
      <c r="I346">
        <v>0.914211583803758</v>
      </c>
      <c r="J346">
        <v>21.3463830202865</v>
      </c>
    </row>
    <row r="347" spans="1:10">
      <c r="A347">
        <v>345</v>
      </c>
      <c r="B347">
        <v>80.6096097573717</v>
      </c>
      <c r="C347">
        <v>2380.34322839714</v>
      </c>
      <c r="D347">
        <v>0.619552090534415</v>
      </c>
      <c r="E347">
        <v>228.032481987115</v>
      </c>
      <c r="F347">
        <v>24.0635362453853</v>
      </c>
      <c r="G347">
        <v>685.255755030004</v>
      </c>
      <c r="H347">
        <v>2.18065165054692</v>
      </c>
      <c r="I347">
        <v>0.915043749310093</v>
      </c>
      <c r="J347">
        <v>21.3716895745118</v>
      </c>
    </row>
    <row r="348" spans="1:10">
      <c r="A348">
        <v>346</v>
      </c>
      <c r="B348">
        <v>81.0515707064289</v>
      </c>
      <c r="C348">
        <v>2385.5977350476</v>
      </c>
      <c r="D348">
        <v>0.619533473126373</v>
      </c>
      <c r="E348">
        <v>228.320576995509</v>
      </c>
      <c r="F348">
        <v>24.0105340106089</v>
      </c>
      <c r="G348">
        <v>684.123301806401</v>
      </c>
      <c r="H348">
        <v>2.18608335715716</v>
      </c>
      <c r="I348">
        <v>0.915883530510136</v>
      </c>
      <c r="J348">
        <v>21.3970219535373</v>
      </c>
    </row>
    <row r="349" spans="1:10">
      <c r="A349">
        <v>347</v>
      </c>
      <c r="B349">
        <v>81.5069953297313</v>
      </c>
      <c r="C349">
        <v>2391.33572248251</v>
      </c>
      <c r="D349">
        <v>0.619515002254049</v>
      </c>
      <c r="E349">
        <v>228.643285996187</v>
      </c>
      <c r="F349">
        <v>23.952920961482</v>
      </c>
      <c r="G349">
        <v>682.865789293256</v>
      </c>
      <c r="H349">
        <v>2.19167170045157</v>
      </c>
      <c r="I349">
        <v>0.916818103857782</v>
      </c>
      <c r="J349">
        <v>21.4233677919118</v>
      </c>
    </row>
    <row r="350" spans="1:10">
      <c r="A350">
        <v>348</v>
      </c>
      <c r="B350">
        <v>81.9622423138103</v>
      </c>
      <c r="C350">
        <v>2392.75156367336</v>
      </c>
      <c r="D350">
        <v>0.619488186659409</v>
      </c>
      <c r="E350">
        <v>228.627107013948</v>
      </c>
      <c r="F350">
        <v>23.938747516711</v>
      </c>
      <c r="G350">
        <v>683.070999965784</v>
      </c>
      <c r="H350">
        <v>2.1969191137856</v>
      </c>
      <c r="I350">
        <v>0.916830992666375</v>
      </c>
      <c r="J350">
        <v>21.4448437390025</v>
      </c>
    </row>
    <row r="351" spans="1:10">
      <c r="A351">
        <v>349</v>
      </c>
      <c r="B351">
        <v>82.1728915003513</v>
      </c>
      <c r="C351">
        <v>2397.65930527157</v>
      </c>
      <c r="D351">
        <v>0.619485331039001</v>
      </c>
      <c r="E351">
        <v>228.953448929963</v>
      </c>
      <c r="F351">
        <v>23.8897475663266</v>
      </c>
      <c r="G351">
        <v>681.737165476638</v>
      </c>
      <c r="H351">
        <v>2.19964853966316</v>
      </c>
      <c r="I351">
        <v>0.917743750197628</v>
      </c>
      <c r="J351">
        <v>21.4594426691231</v>
      </c>
    </row>
    <row r="352" spans="1:10">
      <c r="A352">
        <v>350</v>
      </c>
      <c r="B352">
        <v>82.2459823168865</v>
      </c>
      <c r="C352">
        <v>2399.60741826131</v>
      </c>
      <c r="D352">
        <v>0.619485691023418</v>
      </c>
      <c r="E352">
        <v>229.085818351607</v>
      </c>
      <c r="F352">
        <v>23.8703527573252</v>
      </c>
      <c r="G352">
        <v>681.189736129652</v>
      </c>
      <c r="H352">
        <v>2.20061692050658</v>
      </c>
      <c r="I352">
        <v>0.918112237833637</v>
      </c>
      <c r="J352">
        <v>21.4647784360047</v>
      </c>
    </row>
    <row r="353" spans="1:10">
      <c r="A353">
        <v>351</v>
      </c>
      <c r="B353">
        <v>82.2449376024984</v>
      </c>
      <c r="C353">
        <v>2401.06924528506</v>
      </c>
      <c r="D353">
        <v>0.619489286010013</v>
      </c>
      <c r="E353">
        <v>229.200843672662</v>
      </c>
      <c r="F353">
        <v>23.8558199291714</v>
      </c>
      <c r="G353">
        <v>680.704104308341</v>
      </c>
      <c r="H353">
        <v>2.20071066667141</v>
      </c>
      <c r="I353">
        <v>0.918424247638857</v>
      </c>
      <c r="J353">
        <v>21.4663419805194</v>
      </c>
    </row>
    <row r="354" spans="1:10">
      <c r="A354">
        <v>352</v>
      </c>
      <c r="B354">
        <v>82.5515342389538</v>
      </c>
      <c r="C354">
        <v>2409.20294265697</v>
      </c>
      <c r="D354">
        <v>0.61948817132554</v>
      </c>
      <c r="E354">
        <v>229.753546564932</v>
      </c>
      <c r="F354">
        <v>23.775280421093</v>
      </c>
      <c r="G354">
        <v>678.456808775731</v>
      </c>
      <c r="H354">
        <v>2.20474639371168</v>
      </c>
      <c r="I354">
        <v>0.919960778538565</v>
      </c>
      <c r="J354">
        <v>21.4885569155284</v>
      </c>
    </row>
    <row r="355" spans="1:10">
      <c r="A355">
        <v>353</v>
      </c>
      <c r="B355">
        <v>83.0267297895102</v>
      </c>
      <c r="C355">
        <v>2416.47136562951</v>
      </c>
      <c r="D355">
        <v>0.619472574151848</v>
      </c>
      <c r="E355">
        <v>230.191297718874</v>
      </c>
      <c r="F355">
        <v>23.703767554502</v>
      </c>
      <c r="G355">
        <v>676.73582587874</v>
      </c>
      <c r="H355">
        <v>2.21060064948634</v>
      </c>
      <c r="I355">
        <v>0.921204744087205</v>
      </c>
      <c r="J355">
        <v>21.5170356896384</v>
      </c>
    </row>
    <row r="356" spans="1:10">
      <c r="A356">
        <v>354</v>
      </c>
      <c r="B356">
        <v>83.5347875847464</v>
      </c>
      <c r="C356">
        <v>2417.57569401803</v>
      </c>
      <c r="D356">
        <v>0.61944307579979</v>
      </c>
      <c r="E356">
        <v>230.137449544</v>
      </c>
      <c r="F356">
        <v>23.6929398714267</v>
      </c>
      <c r="G356">
        <v>677.1533477773</v>
      </c>
      <c r="H356">
        <v>2.2163124072658</v>
      </c>
      <c r="I356">
        <v>0.921121409317089</v>
      </c>
      <c r="J356">
        <v>21.5401488638378</v>
      </c>
    </row>
    <row r="357" spans="1:10">
      <c r="A357">
        <v>355</v>
      </c>
      <c r="B357">
        <v>83.9161742694192</v>
      </c>
      <c r="C357">
        <v>2417.167385643</v>
      </c>
      <c r="D357">
        <v>0.619414397860464</v>
      </c>
      <c r="E357">
        <v>230.000442175247</v>
      </c>
      <c r="F357">
        <v>23.6969420873411</v>
      </c>
      <c r="G357">
        <v>677.841839630518</v>
      </c>
      <c r="H357">
        <v>2.22048096985272</v>
      </c>
      <c r="I357">
        <v>0.920797267434245</v>
      </c>
      <c r="J357">
        <v>21.5561078736285</v>
      </c>
    </row>
    <row r="358" spans="1:10">
      <c r="A358">
        <v>356</v>
      </c>
      <c r="B358">
        <v>84.1110400354626</v>
      </c>
      <c r="C358">
        <v>2421.75877003433</v>
      </c>
      <c r="D358">
        <v>0.619413825784871</v>
      </c>
      <c r="E358">
        <v>230.30656873132</v>
      </c>
      <c r="F358">
        <v>23.6520153294128</v>
      </c>
      <c r="G358">
        <v>676.626949589743</v>
      </c>
      <c r="H358">
        <v>2.22297419633398</v>
      </c>
      <c r="I358">
        <v>0.921649426125575</v>
      </c>
      <c r="J358">
        <v>21.5694122339665</v>
      </c>
    </row>
    <row r="359" spans="1:10">
      <c r="A359">
        <v>357</v>
      </c>
      <c r="B359">
        <v>84.4701531356322</v>
      </c>
      <c r="C359">
        <v>2425.17727340305</v>
      </c>
      <c r="D359">
        <v>0.619398781501385</v>
      </c>
      <c r="E359">
        <v>230.47602736013</v>
      </c>
      <c r="F359">
        <v>23.6186757072056</v>
      </c>
      <c r="G359">
        <v>676.056590521661</v>
      </c>
      <c r="H359">
        <v>2.2271591379369</v>
      </c>
      <c r="I359">
        <v>0.922151304587611</v>
      </c>
      <c r="J359">
        <v>21.5884529200607</v>
      </c>
    </row>
    <row r="360" spans="1:10">
      <c r="A360">
        <v>358</v>
      </c>
      <c r="B360">
        <v>84.9078710149328</v>
      </c>
      <c r="C360">
        <v>2432.3874768288</v>
      </c>
      <c r="D360">
        <v>0.61938589791843</v>
      </c>
      <c r="E360">
        <v>230.920729445507</v>
      </c>
      <c r="F360">
        <v>23.5486640589309</v>
      </c>
      <c r="G360">
        <v>674.328300951791</v>
      </c>
      <c r="H360">
        <v>2.23249367787687</v>
      </c>
      <c r="I360">
        <v>0.923405924363058</v>
      </c>
      <c r="J360">
        <v>21.6148148688412</v>
      </c>
    </row>
    <row r="361" spans="1:10">
      <c r="A361">
        <v>359</v>
      </c>
      <c r="B361">
        <v>85.3499230941258</v>
      </c>
      <c r="C361">
        <v>2436.14242871665</v>
      </c>
      <c r="D361">
        <v>0.619365357784278</v>
      </c>
      <c r="E361">
        <v>231.094145729441</v>
      </c>
      <c r="F361">
        <v>23.5123672892831</v>
      </c>
      <c r="G361">
        <v>673.756379553277</v>
      </c>
      <c r="H361">
        <v>2.23757539178856</v>
      </c>
      <c r="I361">
        <v>0.923927427822319</v>
      </c>
      <c r="J361">
        <v>21.6375939852622</v>
      </c>
    </row>
    <row r="362" spans="1:10">
      <c r="A362">
        <v>360</v>
      </c>
      <c r="B362">
        <v>85.7978886138491</v>
      </c>
      <c r="C362">
        <v>2439.84847136296</v>
      </c>
      <c r="D362">
        <v>0.619345642966452</v>
      </c>
      <c r="E362">
        <v>231.262683776514</v>
      </c>
      <c r="F362">
        <v>23.4766528435245</v>
      </c>
      <c r="G362">
        <v>673.237017142786</v>
      </c>
      <c r="H362">
        <v>2.2426834950374</v>
      </c>
      <c r="I362">
        <v>0.924435933324182</v>
      </c>
      <c r="J362">
        <v>21.6604900481745</v>
      </c>
    </row>
    <row r="363" spans="1:10">
      <c r="A363">
        <v>361</v>
      </c>
      <c r="B363">
        <v>86.2701063163337</v>
      </c>
      <c r="C363">
        <v>2443.30658573743</v>
      </c>
      <c r="D363">
        <v>0.619324268892384</v>
      </c>
      <c r="E363">
        <v>231.405567666447</v>
      </c>
      <c r="F363">
        <v>23.443425351266</v>
      </c>
      <c r="G363">
        <v>672.832035561216</v>
      </c>
      <c r="H363">
        <v>2.24800739325702</v>
      </c>
      <c r="I363">
        <v>0.924877756106013</v>
      </c>
      <c r="J363">
        <v>21.6840751301881</v>
      </c>
    </row>
    <row r="364" spans="1:10">
      <c r="A364">
        <v>362</v>
      </c>
      <c r="B364">
        <v>86.6728470235883</v>
      </c>
      <c r="C364">
        <v>2450.69140227446</v>
      </c>
      <c r="D364">
        <v>0.619314736032416</v>
      </c>
      <c r="E364">
        <v>231.874010735357</v>
      </c>
      <c r="F364">
        <v>23.3727818605931</v>
      </c>
      <c r="G364">
        <v>671.012467583423</v>
      </c>
      <c r="H364">
        <v>2.25290975889902</v>
      </c>
      <c r="I364">
        <v>0.926188126741593</v>
      </c>
      <c r="J364">
        <v>21.7087499440546</v>
      </c>
    </row>
    <row r="365" spans="1:10">
      <c r="A365">
        <v>363</v>
      </c>
      <c r="B365">
        <v>86.9058146232838</v>
      </c>
      <c r="C365">
        <v>2450.12797795838</v>
      </c>
      <c r="D365">
        <v>0.619298855384342</v>
      </c>
      <c r="E365">
        <v>231.767709499994</v>
      </c>
      <c r="F365">
        <v>23.3781565976489</v>
      </c>
      <c r="G365">
        <v>671.57156394319</v>
      </c>
      <c r="H365">
        <v>2.25531511332274</v>
      </c>
      <c r="I365">
        <v>0.925929387345775</v>
      </c>
      <c r="J365">
        <v>21.7179279418317</v>
      </c>
    </row>
    <row r="366" spans="1:10">
      <c r="A366">
        <v>364</v>
      </c>
      <c r="B366">
        <v>86.9884352728467</v>
      </c>
      <c r="C366">
        <v>2449.70586145636</v>
      </c>
      <c r="D366">
        <v>0.619291960774359</v>
      </c>
      <c r="E366">
        <v>231.712793912405</v>
      </c>
      <c r="F366">
        <v>23.3821849611525</v>
      </c>
      <c r="G366">
        <v>671.846447388602</v>
      </c>
      <c r="H366">
        <v>2.25614283891923</v>
      </c>
      <c r="I366">
        <v>0.925791166592789</v>
      </c>
      <c r="J366">
        <v>21.7209375436781</v>
      </c>
    </row>
    <row r="367" spans="1:10">
      <c r="A367">
        <v>365</v>
      </c>
      <c r="B367">
        <v>86.982051857594</v>
      </c>
      <c r="C367">
        <v>2451.07138673406</v>
      </c>
      <c r="D367">
        <v>0.619295602779151</v>
      </c>
      <c r="E367">
        <v>231.82125735083</v>
      </c>
      <c r="F367">
        <v>23.369158427211</v>
      </c>
      <c r="G367">
        <v>671.403267088763</v>
      </c>
      <c r="H367">
        <v>2.25618769537278</v>
      </c>
      <c r="I367">
        <v>0.926082528788157</v>
      </c>
      <c r="J367">
        <v>21.7220951150593</v>
      </c>
    </row>
    <row r="368" spans="1:10">
      <c r="A368">
        <v>366</v>
      </c>
      <c r="B368">
        <v>87.3451010121214</v>
      </c>
      <c r="C368">
        <v>2447.53209351758</v>
      </c>
      <c r="D368">
        <v>0.619263945164042</v>
      </c>
      <c r="E368">
        <v>231.44804139051</v>
      </c>
      <c r="F368">
        <v>23.4029517752595</v>
      </c>
      <c r="G368">
        <v>673.116067995988</v>
      </c>
      <c r="H368">
        <v>2.25969122610426</v>
      </c>
      <c r="I368">
        <v>0.925119737145661</v>
      </c>
      <c r="J368">
        <v>21.7335925079675</v>
      </c>
    </row>
    <row r="369" spans="1:10">
      <c r="A369">
        <v>367</v>
      </c>
      <c r="B369">
        <v>87.8597583406739</v>
      </c>
      <c r="C369">
        <v>2448.95679851628</v>
      </c>
      <c r="D369">
        <v>0.619235685921929</v>
      </c>
      <c r="E369">
        <v>231.422839126529</v>
      </c>
      <c r="F369">
        <v>23.3893368750707</v>
      </c>
      <c r="G369">
        <v>673.476569442111</v>
      </c>
      <c r="H369">
        <v>2.26516613632501</v>
      </c>
      <c r="I369">
        <v>0.925112281957338</v>
      </c>
      <c r="J369">
        <v>21.7565444560047</v>
      </c>
    </row>
    <row r="370" spans="1:10">
      <c r="A370">
        <v>368</v>
      </c>
      <c r="B370">
        <v>88.3165148758795</v>
      </c>
      <c r="C370">
        <v>2456.9173619515</v>
      </c>
      <c r="D370">
        <v>0.619223541863786</v>
      </c>
      <c r="E370">
        <v>231.922721352415</v>
      </c>
      <c r="F370">
        <v>23.3135539843699</v>
      </c>
      <c r="G370">
        <v>671.558570961606</v>
      </c>
      <c r="H370">
        <v>2.27061103720061</v>
      </c>
      <c r="I370">
        <v>0.9265128289752</v>
      </c>
      <c r="J370">
        <v>21.7837921006481</v>
      </c>
    </row>
    <row r="371" spans="1:10">
      <c r="A371">
        <v>369</v>
      </c>
      <c r="B371">
        <v>88.6256777354206</v>
      </c>
      <c r="C371">
        <v>2463.99658694992</v>
      </c>
      <c r="D371">
        <v>0.619222951307038</v>
      </c>
      <c r="E371">
        <v>232.393026816101</v>
      </c>
      <c r="F371">
        <v>23.246572603372</v>
      </c>
      <c r="G371">
        <v>669.746946180868</v>
      </c>
      <c r="H371">
        <v>2.27443619688871</v>
      </c>
      <c r="I371">
        <v>0.927814461145325</v>
      </c>
      <c r="J371">
        <v>21.8039027381126</v>
      </c>
    </row>
    <row r="372" spans="1:10">
      <c r="A372">
        <v>370</v>
      </c>
      <c r="B372">
        <v>88.8403266031032</v>
      </c>
      <c r="C372">
        <v>2463.15229976178</v>
      </c>
      <c r="D372">
        <v>0.619206132409622</v>
      </c>
      <c r="E372">
        <v>232.270765170663</v>
      </c>
      <c r="F372">
        <v>23.2545407600381</v>
      </c>
      <c r="G372">
        <v>670.354529163894</v>
      </c>
      <c r="H372">
        <v>2.27656224632172</v>
      </c>
      <c r="I372">
        <v>0.92751061113497</v>
      </c>
      <c r="J372">
        <v>21.8119067288465</v>
      </c>
    </row>
    <row r="373" spans="1:10">
      <c r="A373">
        <v>371</v>
      </c>
      <c r="B373">
        <v>88.8369061271975</v>
      </c>
      <c r="C373">
        <v>2464.39514187932</v>
      </c>
      <c r="D373">
        <v>0.619208476696031</v>
      </c>
      <c r="E373">
        <v>232.368400201406</v>
      </c>
      <c r="F373">
        <v>23.2428130455213</v>
      </c>
      <c r="G373">
        <v>669.929460162328</v>
      </c>
      <c r="H373">
        <v>2.27664505770756</v>
      </c>
      <c r="I373">
        <v>0.927772868316233</v>
      </c>
      <c r="J373">
        <v>21.8130378071224</v>
      </c>
    </row>
    <row r="374" spans="1:10">
      <c r="A374">
        <v>372</v>
      </c>
      <c r="B374">
        <v>89.3363368940491</v>
      </c>
      <c r="C374">
        <v>2466.10809022242</v>
      </c>
      <c r="D374">
        <v>0.619182068324048</v>
      </c>
      <c r="E374">
        <v>232.370842130892</v>
      </c>
      <c r="F374">
        <v>23.226668684999</v>
      </c>
      <c r="G374">
        <v>670.163884686527</v>
      </c>
      <c r="H374">
        <v>2.28190521930821</v>
      </c>
      <c r="I374">
        <v>0.927837407406407</v>
      </c>
      <c r="J374">
        <v>21.8353953746602</v>
      </c>
    </row>
    <row r="375" spans="1:10">
      <c r="A375">
        <v>373</v>
      </c>
      <c r="B375">
        <v>89.7659774920853</v>
      </c>
      <c r="C375">
        <v>2469.92703301887</v>
      </c>
      <c r="D375">
        <v>0.619165019845357</v>
      </c>
      <c r="E375">
        <v>232.556168906979</v>
      </c>
      <c r="F375">
        <v>23.1907561588903</v>
      </c>
      <c r="G375">
        <v>669.620446409915</v>
      </c>
      <c r="H375">
        <v>2.28661611412857</v>
      </c>
      <c r="I375">
        <v>0.928385256910396</v>
      </c>
      <c r="J375">
        <v>21.8569521171666</v>
      </c>
    </row>
    <row r="376" spans="1:10">
      <c r="A376">
        <v>374</v>
      </c>
      <c r="B376">
        <v>90.1977905488516</v>
      </c>
      <c r="C376">
        <v>2473.8715149134</v>
      </c>
      <c r="D376">
        <v>0.619146994694085</v>
      </c>
      <c r="E376">
        <v>232.750763289313</v>
      </c>
      <c r="F376">
        <v>23.1537794940806</v>
      </c>
      <c r="G376">
        <v>669.015544988256</v>
      </c>
      <c r="H376">
        <v>2.29134884089574</v>
      </c>
      <c r="I376">
        <v>0.928957892471417</v>
      </c>
      <c r="J376">
        <v>21.8786502276301</v>
      </c>
    </row>
    <row r="377" spans="1:10">
      <c r="A377">
        <v>375</v>
      </c>
      <c r="B377">
        <v>90.6515255324267</v>
      </c>
      <c r="C377">
        <v>2478.54313773626</v>
      </c>
      <c r="D377">
        <v>0.619128972655519</v>
      </c>
      <c r="E377">
        <v>232.996607297296</v>
      </c>
      <c r="F377">
        <v>23.1101386459254</v>
      </c>
      <c r="G377">
        <v>668.220096707475</v>
      </c>
      <c r="H377">
        <v>2.29634711626155</v>
      </c>
      <c r="I377">
        <v>0.929670107380152</v>
      </c>
      <c r="J377">
        <v>21.9018931976003</v>
      </c>
    </row>
    <row r="378" spans="1:10">
      <c r="A378">
        <v>376</v>
      </c>
      <c r="B378">
        <v>91.1089561815115</v>
      </c>
      <c r="C378">
        <v>2478.17953537367</v>
      </c>
      <c r="D378">
        <v>0.619101279399909</v>
      </c>
      <c r="E378">
        <v>232.850433081307</v>
      </c>
      <c r="F378">
        <v>23.1135294014746</v>
      </c>
      <c r="G378">
        <v>669.097078418406</v>
      </c>
      <c r="H378">
        <v>2.30086591648164</v>
      </c>
      <c r="I378">
        <v>0.929329746292524</v>
      </c>
      <c r="J378">
        <v>21.9201404055652</v>
      </c>
    </row>
    <row r="379" spans="1:10">
      <c r="A379">
        <v>377</v>
      </c>
      <c r="B379">
        <v>91.2855004943591</v>
      </c>
      <c r="C379">
        <v>2482.22484560108</v>
      </c>
      <c r="D379">
        <v>0.619099585877183</v>
      </c>
      <c r="E379">
        <v>233.119328434098</v>
      </c>
      <c r="F379">
        <v>23.0758610181913</v>
      </c>
      <c r="G379">
        <v>668.052018814274</v>
      </c>
      <c r="H379">
        <v>2.3030188564391</v>
      </c>
      <c r="I379">
        <v>0.930071801282856</v>
      </c>
      <c r="J379">
        <v>21.9313920042793</v>
      </c>
    </row>
    <row r="380" spans="1:10">
      <c r="A380">
        <v>378</v>
      </c>
      <c r="B380">
        <v>91.2664607506443</v>
      </c>
      <c r="C380">
        <v>2481.28632682224</v>
      </c>
      <c r="D380">
        <v>0.619098810643634</v>
      </c>
      <c r="E380">
        <v>233.051423389572</v>
      </c>
      <c r="F380">
        <v>23.0845892043218</v>
      </c>
      <c r="G380">
        <v>668.341255488122</v>
      </c>
      <c r="H380">
        <v>2.30273245524337</v>
      </c>
      <c r="I380">
        <v>0.92988731681734</v>
      </c>
      <c r="J380">
        <v>21.9296641728679</v>
      </c>
    </row>
    <row r="381" spans="1:10">
      <c r="A381">
        <v>379</v>
      </c>
      <c r="B381">
        <v>91.3862861921473</v>
      </c>
      <c r="C381">
        <v>2485.75833432448</v>
      </c>
      <c r="D381">
        <v>0.619102050985209</v>
      </c>
      <c r="E381">
        <v>233.367670254027</v>
      </c>
      <c r="F381">
        <v>23.0430588372373</v>
      </c>
      <c r="G381">
        <v>667.034678384027</v>
      </c>
      <c r="H381">
        <v>2.30437863817063</v>
      </c>
      <c r="I381">
        <v>0.930749668616388</v>
      </c>
      <c r="J381">
        <v>21.9390585391181</v>
      </c>
    </row>
    <row r="382" spans="1:10">
      <c r="A382">
        <v>380</v>
      </c>
      <c r="B382">
        <v>91.3819541663805</v>
      </c>
      <c r="C382">
        <v>2487.37200701402</v>
      </c>
      <c r="D382">
        <v>0.619106466837677</v>
      </c>
      <c r="E382">
        <v>233.494198956579</v>
      </c>
      <c r="F382">
        <v>23.0281097445305</v>
      </c>
      <c r="G382">
        <v>666.505903908878</v>
      </c>
      <c r="H382">
        <v>2.3044938903422</v>
      </c>
      <c r="I382">
        <v>0.931088452674725</v>
      </c>
      <c r="J382">
        <v>21.9405016621088</v>
      </c>
    </row>
    <row r="383" spans="1:10">
      <c r="A383">
        <v>381</v>
      </c>
      <c r="B383">
        <v>91.8251107899822</v>
      </c>
      <c r="C383">
        <v>2496.5607298654</v>
      </c>
      <c r="D383">
        <v>0.619099890274203</v>
      </c>
      <c r="E383">
        <v>234.093984443829</v>
      </c>
      <c r="F383">
        <v>22.9433535774955</v>
      </c>
      <c r="G383">
        <v>664.212421669555</v>
      </c>
      <c r="H383">
        <v>2.30979465361422</v>
      </c>
      <c r="I383">
        <v>0.932745483433761</v>
      </c>
      <c r="J383">
        <v>21.9676069513286</v>
      </c>
    </row>
    <row r="384" spans="1:10">
      <c r="A384">
        <v>382</v>
      </c>
      <c r="B384">
        <v>92.3333961360836</v>
      </c>
      <c r="C384">
        <v>2497.16015210877</v>
      </c>
      <c r="D384">
        <v>0.619072951734637</v>
      </c>
      <c r="E384">
        <v>234.010568402728</v>
      </c>
      <c r="F384">
        <v>22.9378462188824</v>
      </c>
      <c r="G384">
        <v>664.881401268695</v>
      </c>
      <c r="H384">
        <v>2.31484678143874</v>
      </c>
      <c r="I384">
        <v>0.932579463864598</v>
      </c>
      <c r="J384">
        <v>21.9886863547551</v>
      </c>
    </row>
    <row r="385" spans="1:10">
      <c r="A385">
        <v>383</v>
      </c>
      <c r="B385">
        <v>92.6828304069802</v>
      </c>
      <c r="C385">
        <v>2495.6795941186</v>
      </c>
      <c r="D385">
        <v>0.619046340798304</v>
      </c>
      <c r="E385">
        <v>233.80650767851</v>
      </c>
      <c r="F385">
        <v>22.9514540600399</v>
      </c>
      <c r="G385">
        <v>665.91759097666</v>
      </c>
      <c r="H385">
        <v>2.31811435418211</v>
      </c>
      <c r="I385">
        <v>0.932072322464617</v>
      </c>
      <c r="J385">
        <v>22.0012600000302</v>
      </c>
    </row>
    <row r="386" spans="1:10">
      <c r="A386">
        <v>384</v>
      </c>
      <c r="B386">
        <v>92.8159290724873</v>
      </c>
      <c r="C386">
        <v>2499.69103391179</v>
      </c>
      <c r="D386">
        <v>0.619049052000225</v>
      </c>
      <c r="E386">
        <v>234.083989161739</v>
      </c>
      <c r="F386">
        <v>22.9146221576651</v>
      </c>
      <c r="G386">
        <v>664.842771301463</v>
      </c>
      <c r="H386">
        <v>2.31981826873771</v>
      </c>
      <c r="I386">
        <v>0.932830247594668</v>
      </c>
      <c r="J386">
        <v>22.0105743085879</v>
      </c>
    </row>
    <row r="387" spans="1:10">
      <c r="A387">
        <v>385</v>
      </c>
      <c r="B387">
        <v>92.8050961452427</v>
      </c>
      <c r="C387">
        <v>2500.91197455122</v>
      </c>
      <c r="D387">
        <v>0.619051771982172</v>
      </c>
      <c r="E387">
        <v>234.181587827793</v>
      </c>
      <c r="F387">
        <v>22.903435281152</v>
      </c>
      <c r="G387">
        <v>664.432954565615</v>
      </c>
      <c r="H387">
        <v>2.31983340443825</v>
      </c>
      <c r="I387">
        <v>0.933090192288582</v>
      </c>
      <c r="J387">
        <v>22.0113330857754</v>
      </c>
    </row>
    <row r="388" spans="1:10">
      <c r="A388">
        <v>386</v>
      </c>
      <c r="B388">
        <v>93.2398431414427</v>
      </c>
      <c r="C388">
        <v>2506.49854261329</v>
      </c>
      <c r="D388">
        <v>0.619038803682922</v>
      </c>
      <c r="E388">
        <v>234.504448426145</v>
      </c>
      <c r="F388">
        <v>22.8523873360293</v>
      </c>
      <c r="G388">
        <v>663.32368471224</v>
      </c>
      <c r="H388">
        <v>2.32463428405216</v>
      </c>
      <c r="I388">
        <v>0.934002475779743</v>
      </c>
      <c r="J388">
        <v>22.0342528266846</v>
      </c>
    </row>
    <row r="389" spans="1:10">
      <c r="A389">
        <v>387</v>
      </c>
      <c r="B389">
        <v>93.585099936208</v>
      </c>
      <c r="C389">
        <v>2509.7311703614</v>
      </c>
      <c r="D389">
        <v>0.619025103322349</v>
      </c>
      <c r="E389">
        <v>234.667720115526</v>
      </c>
      <c r="F389">
        <v>22.8229526052162</v>
      </c>
      <c r="G389">
        <v>662.844910877903</v>
      </c>
      <c r="H389">
        <v>2.328306435286</v>
      </c>
      <c r="I389">
        <v>0.934477390161539</v>
      </c>
      <c r="J389">
        <v>22.051199929761</v>
      </c>
    </row>
    <row r="390" spans="1:10">
      <c r="A390">
        <v>388</v>
      </c>
      <c r="B390">
        <v>93.9190534808246</v>
      </c>
      <c r="C390">
        <v>2512.72791850056</v>
      </c>
      <c r="D390">
        <v>0.619013037970727</v>
      </c>
      <c r="E390">
        <v>234.81591547525</v>
      </c>
      <c r="F390">
        <v>22.7957333268191</v>
      </c>
      <c r="G390">
        <v>662.454525200275</v>
      </c>
      <c r="H390">
        <v>2.33182604546945</v>
      </c>
      <c r="I390">
        <v>0.934910374073509</v>
      </c>
      <c r="J390">
        <v>22.0674255895788</v>
      </c>
    </row>
    <row r="391" spans="1:10">
      <c r="A391">
        <v>389</v>
      </c>
      <c r="B391">
        <v>94.2743653616208</v>
      </c>
      <c r="C391">
        <v>2515.20729260299</v>
      </c>
      <c r="D391">
        <v>0.618999311724226</v>
      </c>
      <c r="E391">
        <v>234.918661297742</v>
      </c>
      <c r="F391">
        <v>22.7732623555307</v>
      </c>
      <c r="G391">
        <v>662.261523560591</v>
      </c>
      <c r="H391">
        <v>2.3354898131396</v>
      </c>
      <c r="I391">
        <v>0.93522414261985</v>
      </c>
      <c r="J391">
        <v>22.0839667744545</v>
      </c>
    </row>
    <row r="392" spans="1:10">
      <c r="A392">
        <v>390</v>
      </c>
      <c r="B392">
        <v>94.5123573032313</v>
      </c>
      <c r="C392">
        <v>2522.9771453466</v>
      </c>
      <c r="D392">
        <v>0.619002017129658</v>
      </c>
      <c r="E392">
        <v>235.460813823969</v>
      </c>
      <c r="F392">
        <v>22.703128983407</v>
      </c>
      <c r="G392">
        <v>660.132358463783</v>
      </c>
      <c r="H392">
        <v>2.33858480699309</v>
      </c>
      <c r="I392">
        <v>0.936697225366683</v>
      </c>
      <c r="J392">
        <v>22.1009277185477</v>
      </c>
    </row>
    <row r="393" spans="1:10">
      <c r="A393">
        <v>391</v>
      </c>
      <c r="B393">
        <v>94.6574626385462</v>
      </c>
      <c r="C393">
        <v>2521.95562186537</v>
      </c>
      <c r="D393">
        <v>0.61899163420359</v>
      </c>
      <c r="E393">
        <v>235.345320191469</v>
      </c>
      <c r="F393">
        <v>22.7123249340228</v>
      </c>
      <c r="G393">
        <v>660.720262610973</v>
      </c>
      <c r="H393">
        <v>2.33985785549312</v>
      </c>
      <c r="I393">
        <v>0.936405172480903</v>
      </c>
      <c r="J393">
        <v>22.1056754808395</v>
      </c>
    </row>
    <row r="394" spans="1:10">
      <c r="A394">
        <v>392</v>
      </c>
      <c r="B394">
        <v>94.6734730981571</v>
      </c>
      <c r="C394">
        <v>2522.29728921503</v>
      </c>
      <c r="D394">
        <v>0.618991789717034</v>
      </c>
      <c r="E394">
        <v>235.367776083412</v>
      </c>
      <c r="F394">
        <v>22.7092483498716</v>
      </c>
      <c r="G394">
        <v>660.63783504027</v>
      </c>
      <c r="H394">
        <v>2.34004634751349</v>
      </c>
      <c r="I394">
        <v>0.936466832011913</v>
      </c>
      <c r="J394">
        <v>22.1066383876851</v>
      </c>
    </row>
    <row r="395" spans="1:10">
      <c r="A395">
        <v>393</v>
      </c>
      <c r="B395">
        <v>94.9204168558111</v>
      </c>
      <c r="C395">
        <v>2521.59756491258</v>
      </c>
      <c r="D395">
        <v>0.618975314380197</v>
      </c>
      <c r="E395">
        <v>235.251215895089</v>
      </c>
      <c r="F395">
        <v>22.7155499949802</v>
      </c>
      <c r="G395">
        <v>661.233015636386</v>
      </c>
      <c r="H395">
        <v>2.34233875792355</v>
      </c>
      <c r="I395">
        <v>0.936183294898423</v>
      </c>
      <c r="J395">
        <v>22.1157201312439</v>
      </c>
    </row>
    <row r="396" spans="1:10">
      <c r="A396">
        <v>394</v>
      </c>
      <c r="B396">
        <v>95.1155572312183</v>
      </c>
      <c r="C396">
        <v>2521.86080243782</v>
      </c>
      <c r="D396">
        <v>0.618966211955005</v>
      </c>
      <c r="E396">
        <v>235.223507033714</v>
      </c>
      <c r="F396">
        <v>22.7131788945771</v>
      </c>
      <c r="G396">
        <v>661.555445886626</v>
      </c>
      <c r="H396">
        <v>2.34419039220286</v>
      </c>
      <c r="I396">
        <v>0.936130509038185</v>
      </c>
      <c r="J396">
        <v>22.1236463213037</v>
      </c>
    </row>
    <row r="397" spans="1:10">
      <c r="A397">
        <v>395</v>
      </c>
      <c r="B397">
        <v>95.0082678747159</v>
      </c>
      <c r="C397">
        <v>2517.54787320381</v>
      </c>
      <c r="D397">
        <v>0.618962307779435</v>
      </c>
      <c r="E397">
        <v>234.915657865556</v>
      </c>
      <c r="F397">
        <v>22.7520899056821</v>
      </c>
      <c r="G397">
        <v>662.704951551824</v>
      </c>
      <c r="H397">
        <v>2.34273835573046</v>
      </c>
      <c r="I397">
        <v>0.935297244031216</v>
      </c>
      <c r="J397">
        <v>22.1152716297595</v>
      </c>
    </row>
    <row r="398" spans="1:10">
      <c r="A398">
        <v>396</v>
      </c>
      <c r="B398">
        <v>95.4023513080385</v>
      </c>
      <c r="C398">
        <v>2518.67339505224</v>
      </c>
      <c r="D398">
        <v>0.618940431509789</v>
      </c>
      <c r="E398">
        <v>234.904484181321</v>
      </c>
      <c r="F398">
        <v>22.7419226587749</v>
      </c>
      <c r="G398">
        <v>662.990236322721</v>
      </c>
      <c r="H398">
        <v>2.34658434075237</v>
      </c>
      <c r="I398">
        <v>0.935310697650738</v>
      </c>
      <c r="J398">
        <v>22.1318866562625</v>
      </c>
    </row>
    <row r="399" spans="1:10">
      <c r="A399">
        <v>397</v>
      </c>
      <c r="B399">
        <v>95.468500168731</v>
      </c>
      <c r="C399">
        <v>2524.53633390447</v>
      </c>
      <c r="D399">
        <v>0.618952257452369</v>
      </c>
      <c r="E399">
        <v>235.342186718889</v>
      </c>
      <c r="F399">
        <v>22.6891072169293</v>
      </c>
      <c r="G399">
        <v>661.247268509971</v>
      </c>
      <c r="H399">
        <v>2.34782798103936</v>
      </c>
      <c r="I399">
        <v>0.936486021900609</v>
      </c>
      <c r="J399">
        <v>22.1401335465207</v>
      </c>
    </row>
    <row r="400" spans="1:10">
      <c r="A400">
        <v>398</v>
      </c>
      <c r="B400">
        <v>95.3640456943361</v>
      </c>
      <c r="C400">
        <v>2516.38082592032</v>
      </c>
      <c r="D400">
        <v>0.618937490843946</v>
      </c>
      <c r="E400">
        <v>234.736795012901</v>
      </c>
      <c r="F400">
        <v>22.7626418716027</v>
      </c>
      <c r="G400">
        <v>663.69433191426</v>
      </c>
      <c r="H400">
        <v>2.34596639499083</v>
      </c>
      <c r="I400">
        <v>0.934858459111118</v>
      </c>
      <c r="J400">
        <v>22.1281563154369</v>
      </c>
    </row>
    <row r="401" spans="1:10">
      <c r="A401">
        <v>399</v>
      </c>
      <c r="B401">
        <v>95.5944209337575</v>
      </c>
      <c r="C401">
        <v>2520.63693052487</v>
      </c>
      <c r="D401">
        <v>0.618931443774921</v>
      </c>
      <c r="E401">
        <v>235.008245115357</v>
      </c>
      <c r="F401">
        <v>22.7242070681971</v>
      </c>
      <c r="G401">
        <v>662.619796557507</v>
      </c>
      <c r="H401">
        <v>2.34862157517151</v>
      </c>
      <c r="I401">
        <v>0.935608995616382</v>
      </c>
      <c r="J401">
        <v>22.14133826699</v>
      </c>
    </row>
    <row r="402" spans="1:10">
      <c r="A402">
        <v>400</v>
      </c>
      <c r="B402">
        <v>95.6573786790533</v>
      </c>
      <c r="C402">
        <v>2520.42198980158</v>
      </c>
      <c r="D402">
        <v>0.618927148035261</v>
      </c>
      <c r="E402">
        <v>234.975951222333</v>
      </c>
      <c r="F402">
        <v>22.7261449807861</v>
      </c>
      <c r="G402">
        <v>662.793349864861</v>
      </c>
      <c r="H402">
        <v>2.34919045815381</v>
      </c>
      <c r="I402">
        <v>0.935529668561694</v>
      </c>
      <c r="J402">
        <v>22.1436047459116</v>
      </c>
    </row>
    <row r="403" spans="1:10">
      <c r="A403">
        <v>401</v>
      </c>
      <c r="B403">
        <v>95.8128465906111</v>
      </c>
      <c r="C403">
        <v>2519.65240074439</v>
      </c>
      <c r="D403">
        <v>0.618916862053568</v>
      </c>
      <c r="E403">
        <v>234.878181325615</v>
      </c>
      <c r="F403">
        <v>22.7330863320948</v>
      </c>
      <c r="G403">
        <v>663.34601489155</v>
      </c>
      <c r="H403">
        <v>2.35055132121461</v>
      </c>
      <c r="I403">
        <v>0.935285418164579</v>
      </c>
      <c r="J403">
        <v>22.1489494830627</v>
      </c>
    </row>
    <row r="404" spans="1:10">
      <c r="A404">
        <v>402</v>
      </c>
      <c r="B404">
        <v>95.6181267066659</v>
      </c>
      <c r="C404">
        <v>2520.55250531414</v>
      </c>
      <c r="D404">
        <v>0.618930226286603</v>
      </c>
      <c r="E404">
        <v>234.995857678541</v>
      </c>
      <c r="F404">
        <v>22.7249682092431</v>
      </c>
      <c r="G404">
        <v>662.693137691733</v>
      </c>
      <c r="H404">
        <v>2.34883380588077</v>
      </c>
      <c r="I404">
        <v>0.935578500313531</v>
      </c>
      <c r="J404">
        <v>22.1421910568107</v>
      </c>
    </row>
    <row r="405" spans="1:10">
      <c r="A405">
        <v>403</v>
      </c>
      <c r="B405">
        <v>95.4420389621604</v>
      </c>
      <c r="C405">
        <v>2520.41444790877</v>
      </c>
      <c r="D405">
        <v>0.618937415601583</v>
      </c>
      <c r="E405">
        <v>235.02931180573</v>
      </c>
      <c r="F405">
        <v>22.7262129847405</v>
      </c>
      <c r="G405">
        <v>662.457211616573</v>
      </c>
      <c r="H405">
        <v>2.34714884280484</v>
      </c>
      <c r="I405">
        <v>0.935648381752632</v>
      </c>
      <c r="J405">
        <v>22.1350842654104</v>
      </c>
    </row>
    <row r="406" spans="1:10">
      <c r="A406">
        <v>404</v>
      </c>
      <c r="B406">
        <v>95.6135100013047</v>
      </c>
      <c r="C406">
        <v>2518.53159338839</v>
      </c>
      <c r="D406">
        <v>0.618925992548047</v>
      </c>
      <c r="E406">
        <v>234.840800567636</v>
      </c>
      <c r="F406">
        <v>22.7432031042855</v>
      </c>
      <c r="G406">
        <v>663.361235661641</v>
      </c>
      <c r="H406">
        <v>2.34856340979399</v>
      </c>
      <c r="I406">
        <v>0.935163830456648</v>
      </c>
      <c r="J406">
        <v>22.1400463160283</v>
      </c>
    </row>
    <row r="407" spans="1:10">
      <c r="A407">
        <v>405</v>
      </c>
      <c r="B407">
        <v>95.4846788772014</v>
      </c>
      <c r="C407">
        <v>2515.40670811653</v>
      </c>
      <c r="D407">
        <v>0.618926361830296</v>
      </c>
      <c r="E407">
        <v>234.630893950903</v>
      </c>
      <c r="F407">
        <v>22.771456944981</v>
      </c>
      <c r="G407">
        <v>664.152896922508</v>
      </c>
      <c r="H407">
        <v>2.34701541090384</v>
      </c>
      <c r="I407">
        <v>0.934588916334218</v>
      </c>
      <c r="J407">
        <v>22.1319580993969</v>
      </c>
    </row>
    <row r="408" spans="1:10">
      <c r="A408">
        <v>406</v>
      </c>
      <c r="B408">
        <v>95.5713101384829</v>
      </c>
      <c r="C408">
        <v>2520.30639680949</v>
      </c>
      <c r="D408">
        <v>0.618931768870333</v>
      </c>
      <c r="E408">
        <v>234.988630197255</v>
      </c>
      <c r="F408">
        <v>22.7271873076636</v>
      </c>
      <c r="G408">
        <v>662.708174965174</v>
      </c>
      <c r="H408">
        <v>2.34836002208885</v>
      </c>
      <c r="I408">
        <v>0.935553998454998</v>
      </c>
      <c r="J408">
        <v>22.1401014558486</v>
      </c>
    </row>
    <row r="409" spans="1:10">
      <c r="A409">
        <v>407</v>
      </c>
      <c r="B409">
        <v>95.8049255756599</v>
      </c>
      <c r="C409">
        <v>2526.4504739004</v>
      </c>
      <c r="D409">
        <v>0.618931696207039</v>
      </c>
      <c r="E409">
        <v>235.405908330626</v>
      </c>
      <c r="F409">
        <v>22.6719170412086</v>
      </c>
      <c r="G409">
        <v>661.094797232352</v>
      </c>
      <c r="H409">
        <v>2.3512276768247</v>
      </c>
      <c r="I409">
        <v>0.936693094824774</v>
      </c>
      <c r="J409">
        <v>22.1552054266417</v>
      </c>
    </row>
    <row r="410" spans="1:10">
      <c r="A410">
        <v>408</v>
      </c>
      <c r="B410">
        <v>95.77017677073</v>
      </c>
      <c r="C410">
        <v>2521.73180335961</v>
      </c>
      <c r="D410">
        <v>0.618924290879163</v>
      </c>
      <c r="E410">
        <v>235.049323499343</v>
      </c>
      <c r="F410">
        <v>22.714340786233</v>
      </c>
      <c r="G410">
        <v>662.565571996481</v>
      </c>
      <c r="H410">
        <v>2.35039105345796</v>
      </c>
      <c r="I410">
        <v>0.935737882405489</v>
      </c>
      <c r="J410">
        <v>22.1492973783461</v>
      </c>
    </row>
    <row r="411" spans="1:10">
      <c r="A411">
        <v>409</v>
      </c>
      <c r="B411">
        <v>95.7833568510743</v>
      </c>
      <c r="C411">
        <v>2523.72091512913</v>
      </c>
      <c r="D411">
        <v>0.61892724442421</v>
      </c>
      <c r="E411">
        <v>235.199949203804</v>
      </c>
      <c r="F411">
        <v>22.6964381083561</v>
      </c>
      <c r="G411">
        <v>661.935634674295</v>
      </c>
      <c r="H411">
        <v>2.35073211071501</v>
      </c>
      <c r="I411">
        <v>0.936141349046215</v>
      </c>
      <c r="J411">
        <v>22.151728179282</v>
      </c>
    </row>
    <row r="412" spans="1:10">
      <c r="A412">
        <v>410</v>
      </c>
      <c r="B412">
        <v>95.6434525192479</v>
      </c>
      <c r="C412">
        <v>2526.25143443429</v>
      </c>
      <c r="D412">
        <v>0.618941135245469</v>
      </c>
      <c r="E412">
        <v>235.430553769765</v>
      </c>
      <c r="F412">
        <v>22.6737033266915</v>
      </c>
      <c r="G412">
        <v>660.879154668144</v>
      </c>
      <c r="H412">
        <v>2.34969221573372</v>
      </c>
      <c r="I412">
        <v>0.936741214074091</v>
      </c>
      <c r="J412">
        <v>22.1486691788793</v>
      </c>
    </row>
    <row r="413" spans="1:10">
      <c r="A413">
        <v>411</v>
      </c>
      <c r="B413">
        <v>95.8033410623434</v>
      </c>
      <c r="C413">
        <v>2525.40772628229</v>
      </c>
      <c r="D413">
        <v>0.618930463280133</v>
      </c>
      <c r="E413">
        <v>235.32548730971</v>
      </c>
      <c r="F413">
        <v>22.6812783365141</v>
      </c>
      <c r="G413">
        <v>661.423651969618</v>
      </c>
      <c r="H413">
        <v>2.35110417048026</v>
      </c>
      <c r="I413">
        <v>0.936478476130938</v>
      </c>
      <c r="J413">
        <v>22.1541355035668</v>
      </c>
    </row>
    <row r="414" spans="1:10">
      <c r="A414">
        <v>412</v>
      </c>
      <c r="B414">
        <v>95.8837360732682</v>
      </c>
      <c r="C414">
        <v>2525.69165800293</v>
      </c>
      <c r="D414">
        <v>0.618926729894551</v>
      </c>
      <c r="E414">
        <v>235.327636809638</v>
      </c>
      <c r="F414">
        <v>22.6787285658943</v>
      </c>
      <c r="G414">
        <v>661.483233080757</v>
      </c>
      <c r="H414">
        <v>2.35188394854707</v>
      </c>
      <c r="I414">
        <v>0.936492927829554</v>
      </c>
      <c r="J414">
        <v>22.1575608606387</v>
      </c>
    </row>
    <row r="415" spans="1:10">
      <c r="A415">
        <v>413</v>
      </c>
      <c r="B415">
        <v>95.8071524600338</v>
      </c>
      <c r="C415">
        <v>2525.7561029592</v>
      </c>
      <c r="D415">
        <v>0.618930264570245</v>
      </c>
      <c r="E415">
        <v>235.351500205926</v>
      </c>
      <c r="F415">
        <v>22.6781499155372</v>
      </c>
      <c r="G415">
        <v>661.312631318988</v>
      </c>
      <c r="H415">
        <v>2.35117776104859</v>
      </c>
      <c r="I415">
        <v>0.93654827896902</v>
      </c>
      <c r="J415">
        <v>22.1546119922036</v>
      </c>
    </row>
    <row r="416" spans="1:10">
      <c r="A416">
        <v>414</v>
      </c>
      <c r="B416">
        <v>95.8100458388401</v>
      </c>
      <c r="C416">
        <v>2527.39439413831</v>
      </c>
      <c r="D416">
        <v>0.618934989979871</v>
      </c>
      <c r="E416">
        <v>235.477639074477</v>
      </c>
      <c r="F416">
        <v>22.6634496324903</v>
      </c>
      <c r="G416">
        <v>660.802779491038</v>
      </c>
      <c r="H416">
        <v>2.35137980503167</v>
      </c>
      <c r="I416">
        <v>0.936884953505503</v>
      </c>
      <c r="J416">
        <v>22.1562999545993</v>
      </c>
    </row>
    <row r="417" spans="1:10">
      <c r="A417">
        <v>415</v>
      </c>
      <c r="B417">
        <v>95.8597336214727</v>
      </c>
      <c r="C417">
        <v>2526.16066390474</v>
      </c>
      <c r="D417">
        <v>0.618928870735738</v>
      </c>
      <c r="E417">
        <v>235.369760747254</v>
      </c>
      <c r="F417">
        <v>22.6745180429078</v>
      </c>
      <c r="G417">
        <v>661.276598903143</v>
      </c>
      <c r="H417">
        <v>2.35171463064622</v>
      </c>
      <c r="I417">
        <v>0.936602720927259</v>
      </c>
      <c r="J417">
        <v>22.1570692501463</v>
      </c>
    </row>
    <row r="418" spans="1:10">
      <c r="A418">
        <v>416</v>
      </c>
      <c r="B418">
        <v>95.9656614960405</v>
      </c>
      <c r="C418">
        <v>2525.57145196045</v>
      </c>
      <c r="D418">
        <v>0.618922005145546</v>
      </c>
      <c r="E418">
        <v>235.297855791998</v>
      </c>
      <c r="F418">
        <v>22.6798079731735</v>
      </c>
      <c r="G418">
        <v>661.647672168359</v>
      </c>
      <c r="H418">
        <v>2.35264437533525</v>
      </c>
      <c r="I418">
        <v>0.936422493005431</v>
      </c>
      <c r="J418">
        <v>22.160657582004</v>
      </c>
    </row>
    <row r="419" spans="1:10">
      <c r="A419">
        <v>417</v>
      </c>
      <c r="B419">
        <v>96.112492579492</v>
      </c>
      <c r="C419">
        <v>2528.6515919949</v>
      </c>
      <c r="D419">
        <v>0.618920379191665</v>
      </c>
      <c r="E419">
        <v>235.499616131159</v>
      </c>
      <c r="F419">
        <v>22.652181792986</v>
      </c>
      <c r="G419">
        <v>660.885505166355</v>
      </c>
      <c r="H419">
        <v>2.35436012275665</v>
      </c>
      <c r="I419">
        <v>0.936976648895806</v>
      </c>
      <c r="J419">
        <v>22.1693727660895</v>
      </c>
    </row>
    <row r="420" spans="1:10">
      <c r="A420">
        <v>418</v>
      </c>
      <c r="B420">
        <v>96.2489086737012</v>
      </c>
      <c r="C420">
        <v>2528.44040796706</v>
      </c>
      <c r="D420">
        <v>0.618912948032059</v>
      </c>
      <c r="E420">
        <v>235.449625274845</v>
      </c>
      <c r="F420">
        <v>22.6540737810176</v>
      </c>
      <c r="G420">
        <v>661.203979101328</v>
      </c>
      <c r="H420">
        <v>2.35560670698135</v>
      </c>
      <c r="I420">
        <v>0.936858150135463</v>
      </c>
      <c r="J420">
        <v>22.1745057822113</v>
      </c>
    </row>
    <row r="421" spans="1:10">
      <c r="A421">
        <v>419</v>
      </c>
      <c r="B421">
        <v>96.097418355511</v>
      </c>
      <c r="C421">
        <v>2528.62943585524</v>
      </c>
      <c r="D421">
        <v>0.618921002676947</v>
      </c>
      <c r="E421">
        <v>235.501725837902</v>
      </c>
      <c r="F421">
        <v>22.6523802739877</v>
      </c>
      <c r="G421">
        <v>660.874524612519</v>
      </c>
      <c r="H421">
        <v>2.35421339418309</v>
      </c>
      <c r="I421">
        <v>0.936980592948149</v>
      </c>
      <c r="J421">
        <v>22.1687559774464</v>
      </c>
    </row>
    <row r="422" spans="1:10">
      <c r="A422">
        <v>420</v>
      </c>
      <c r="B422">
        <v>96.2546614811284</v>
      </c>
      <c r="C422">
        <v>2530.50617387692</v>
      </c>
      <c r="D422">
        <v>0.618916960573289</v>
      </c>
      <c r="E422">
        <v>235.607908971856</v>
      </c>
      <c r="F422">
        <v>22.6355802425234</v>
      </c>
      <c r="G422">
        <v>660.535138563308</v>
      </c>
      <c r="H422">
        <v>2.35589001027289</v>
      </c>
      <c r="I422">
        <v>0.937280798934191</v>
      </c>
      <c r="J422">
        <v>22.1767121505151</v>
      </c>
    </row>
    <row r="423" spans="1:10">
      <c r="A423">
        <v>421</v>
      </c>
      <c r="B423">
        <v>96.2206527241536</v>
      </c>
      <c r="C423">
        <v>2530.59580044681</v>
      </c>
      <c r="D423">
        <v>0.61891921520903</v>
      </c>
      <c r="E423">
        <v>235.623378670294</v>
      </c>
      <c r="F423">
        <v>22.6347785540775</v>
      </c>
      <c r="G423">
        <v>660.460363112249</v>
      </c>
      <c r="H423">
        <v>2.35557783696006</v>
      </c>
      <c r="I423">
        <v>0.937318280257711</v>
      </c>
      <c r="J423">
        <v>22.1754637582201</v>
      </c>
    </row>
    <row r="424" spans="1:10">
      <c r="A424">
        <v>422</v>
      </c>
      <c r="B424">
        <v>96.2781376167873</v>
      </c>
      <c r="C424">
        <v>2531.76150132442</v>
      </c>
      <c r="D424">
        <v>0.618918620313371</v>
      </c>
      <c r="E424">
        <v>235.699159386515</v>
      </c>
      <c r="F424">
        <v>22.6243568057369</v>
      </c>
      <c r="G424">
        <v>660.166359594501</v>
      </c>
      <c r="H424">
        <v>2.35624821152352</v>
      </c>
      <c r="I424">
        <v>0.937526562025908</v>
      </c>
      <c r="J424">
        <v>22.1788350699797</v>
      </c>
    </row>
    <row r="425" spans="1:10">
      <c r="A425">
        <v>423</v>
      </c>
      <c r="B425">
        <v>96.1797717180282</v>
      </c>
      <c r="C425">
        <v>2531.49614854756</v>
      </c>
      <c r="D425">
        <v>0.618923506364092</v>
      </c>
      <c r="E425">
        <v>235.703066505892</v>
      </c>
      <c r="F425">
        <v>22.6267283028876</v>
      </c>
      <c r="G425">
        <v>660.090217023648</v>
      </c>
      <c r="H425">
        <v>2.35529757956208</v>
      </c>
      <c r="I425">
        <v>0.937526240467729</v>
      </c>
      <c r="J425">
        <v>22.174726626895</v>
      </c>
    </row>
    <row r="426" spans="1:10">
      <c r="A426">
        <v>424</v>
      </c>
      <c r="B426">
        <v>96.3399345588786</v>
      </c>
      <c r="C426">
        <v>2532.78325504369</v>
      </c>
      <c r="D426">
        <v>0.618917682756823</v>
      </c>
      <c r="E426">
        <v>235.762890985716</v>
      </c>
      <c r="F426">
        <v>22.6152298815652</v>
      </c>
      <c r="G426">
        <v>659.943188716685</v>
      </c>
      <c r="H426">
        <v>2.35693710043462</v>
      </c>
      <c r="I426">
        <v>0.937703098431542</v>
      </c>
      <c r="J426">
        <v>22.1822269397486</v>
      </c>
    </row>
    <row r="427" spans="1:10">
      <c r="A427">
        <v>425</v>
      </c>
      <c r="B427">
        <v>96.3523081655541</v>
      </c>
      <c r="C427">
        <v>2534.84443508364</v>
      </c>
      <c r="D427">
        <v>0.618920833704959</v>
      </c>
      <c r="E427">
        <v>235.919217621784</v>
      </c>
      <c r="F427">
        <v>22.596840563552</v>
      </c>
      <c r="G427">
        <v>659.289975026959</v>
      </c>
      <c r="H427">
        <v>2.35727987211853</v>
      </c>
      <c r="I427">
        <v>0.938120874130994</v>
      </c>
      <c r="J427">
        <v>22.1846734465835</v>
      </c>
    </row>
    <row r="428" spans="1:10">
      <c r="A428">
        <v>426</v>
      </c>
      <c r="B428">
        <v>96.429166213212</v>
      </c>
      <c r="C428">
        <v>2533.71756649148</v>
      </c>
      <c r="D428">
        <v>0.618915229947193</v>
      </c>
      <c r="E428">
        <v>235.813052663302</v>
      </c>
      <c r="F428">
        <v>22.60689048792</v>
      </c>
      <c r="G428">
        <v>659.794695488382</v>
      </c>
      <c r="H428">
        <v>2.35787272340386</v>
      </c>
      <c r="I428">
        <v>0.937846442330429</v>
      </c>
      <c r="J428">
        <v>22.1866026950767</v>
      </c>
    </row>
    <row r="429" spans="1:10">
      <c r="A429">
        <v>427</v>
      </c>
      <c r="B429">
        <v>96.4171568234092</v>
      </c>
      <c r="C429">
        <v>2532.64764363889</v>
      </c>
      <c r="D429">
        <v>0.618913957655374</v>
      </c>
      <c r="E429">
        <v>235.733352147396</v>
      </c>
      <c r="F429">
        <v>22.6164408210742</v>
      </c>
      <c r="G429">
        <v>660.130656225297</v>
      </c>
      <c r="H429">
        <v>2.35764030382626</v>
      </c>
      <c r="I429">
        <v>0.937632762424286</v>
      </c>
      <c r="J429">
        <v>22.1851175465928</v>
      </c>
    </row>
    <row r="430" spans="1:10">
      <c r="A430">
        <v>428</v>
      </c>
      <c r="B430">
        <v>96.5765739958962</v>
      </c>
      <c r="C430">
        <v>2532.35980259495</v>
      </c>
      <c r="D430">
        <v>0.618902454160127</v>
      </c>
      <c r="E430">
        <v>235.671550791477</v>
      </c>
      <c r="F430">
        <v>22.6190115220976</v>
      </c>
      <c r="G430">
        <v>660.470544390197</v>
      </c>
      <c r="H430">
        <v>2.35909838389618</v>
      </c>
      <c r="I430">
        <v>0.937485450995557</v>
      </c>
      <c r="J430">
        <v>22.1910594950441</v>
      </c>
    </row>
    <row r="431" spans="1:10">
      <c r="A431">
        <v>429</v>
      </c>
      <c r="B431">
        <v>96.6321994441106</v>
      </c>
      <c r="C431">
        <v>2533.06915981043</v>
      </c>
      <c r="D431">
        <v>0.618900826005706</v>
      </c>
      <c r="E431">
        <v>235.712640012037</v>
      </c>
      <c r="F431">
        <v>22.6126773251144</v>
      </c>
      <c r="G431">
        <v>660.332863707155</v>
      </c>
      <c r="H431">
        <v>2.35969499735637</v>
      </c>
      <c r="I431">
        <v>0.937600994483349</v>
      </c>
      <c r="J431">
        <v>22.1939057056999</v>
      </c>
    </row>
    <row r="432" spans="1:10">
      <c r="A432">
        <v>430</v>
      </c>
      <c r="B432">
        <v>96.6732544607324</v>
      </c>
      <c r="C432">
        <v>2530.91157780165</v>
      </c>
      <c r="D432">
        <v>0.618894288299098</v>
      </c>
      <c r="E432">
        <v>235.535817417605</v>
      </c>
      <c r="F432">
        <v>22.6319544528478</v>
      </c>
      <c r="G432">
        <v>661.118729955815</v>
      </c>
      <c r="H432">
        <v>2.35983269655231</v>
      </c>
      <c r="I432">
        <v>0.93713409988748</v>
      </c>
      <c r="J432">
        <v>22.1934411805236</v>
      </c>
    </row>
    <row r="433" spans="1:10">
      <c r="A433">
        <v>431</v>
      </c>
      <c r="B433">
        <v>96.559437606081</v>
      </c>
      <c r="C433">
        <v>2533.10984856438</v>
      </c>
      <c r="D433">
        <v>0.618904665322316</v>
      </c>
      <c r="E433">
        <v>235.733817479512</v>
      </c>
      <c r="F433">
        <v>22.6123141029414</v>
      </c>
      <c r="G433">
        <v>660.199230070201</v>
      </c>
      <c r="H433">
        <v>2.35902042237381</v>
      </c>
      <c r="I433">
        <v>0.937649501328794</v>
      </c>
      <c r="J433">
        <v>22.1911021848477</v>
      </c>
    </row>
    <row r="434" spans="1:10">
      <c r="A434">
        <v>432</v>
      </c>
      <c r="B434">
        <v>96.7270763441174</v>
      </c>
      <c r="C434">
        <v>2533.33519120722</v>
      </c>
      <c r="D434">
        <v>0.618896364267301</v>
      </c>
      <c r="E434">
        <v>235.709794180521</v>
      </c>
      <c r="F434">
        <v>22.6103027154872</v>
      </c>
      <c r="G434">
        <v>660.41042064094</v>
      </c>
      <c r="H434">
        <v>2.36060595684569</v>
      </c>
      <c r="I434">
        <v>0.937603701014126</v>
      </c>
      <c r="J434">
        <v>22.1978586135193</v>
      </c>
    </row>
    <row r="435" spans="1:10">
      <c r="A435">
        <v>433</v>
      </c>
      <c r="B435">
        <v>96.7339972980455</v>
      </c>
      <c r="C435">
        <v>2533.14399871394</v>
      </c>
      <c r="D435">
        <v>0.618895387604321</v>
      </c>
      <c r="E435">
        <v>235.693384250125</v>
      </c>
      <c r="F435">
        <v>22.6120092588785</v>
      </c>
      <c r="G435">
        <v>660.490931487703</v>
      </c>
      <c r="H435">
        <v>2.36064604841631</v>
      </c>
      <c r="I435">
        <v>0.937560687912047</v>
      </c>
      <c r="J435">
        <v>22.1979407980131</v>
      </c>
    </row>
    <row r="436" spans="1:10">
      <c r="A436">
        <v>434</v>
      </c>
      <c r="B436">
        <v>96.8825799361371</v>
      </c>
      <c r="C436">
        <v>2535.68566618254</v>
      </c>
      <c r="D436">
        <v>0.61889293135907</v>
      </c>
      <c r="E436">
        <v>235.853060156974</v>
      </c>
      <c r="F436">
        <v>22.5893439068202</v>
      </c>
      <c r="G436">
        <v>659.905176687927</v>
      </c>
      <c r="H436">
        <v>2.36231340016015</v>
      </c>
      <c r="I436">
        <v>0.938002281366304</v>
      </c>
      <c r="J436">
        <v>22.2061586389785</v>
      </c>
    </row>
    <row r="437" spans="1:10">
      <c r="A437">
        <v>435</v>
      </c>
      <c r="B437">
        <v>97.0231672129282</v>
      </c>
      <c r="C437">
        <v>2537.48134768051</v>
      </c>
      <c r="D437">
        <v>0.618889373979631</v>
      </c>
      <c r="E437">
        <v>235.957296793002</v>
      </c>
      <c r="F437">
        <v>22.5733582654118</v>
      </c>
      <c r="G437">
        <v>659.573090861434</v>
      </c>
      <c r="H437">
        <v>2.3638129773466</v>
      </c>
      <c r="I437">
        <v>0.938295076258257</v>
      </c>
      <c r="J437">
        <v>22.2133328749638</v>
      </c>
    </row>
    <row r="438" spans="1:10">
      <c r="A438">
        <v>436</v>
      </c>
      <c r="B438">
        <v>96.9275897375499</v>
      </c>
      <c r="C438">
        <v>2536.86907285208</v>
      </c>
      <c r="D438">
        <v>0.618893295467649</v>
      </c>
      <c r="E438">
        <v>235.933465728003</v>
      </c>
      <c r="F438">
        <v>22.5788063585778</v>
      </c>
      <c r="G438">
        <v>659.602559201342</v>
      </c>
      <c r="H438">
        <v>2.36286141234343</v>
      </c>
      <c r="I438">
        <v>0.938221295895726</v>
      </c>
      <c r="J438">
        <v>22.2090358420256</v>
      </c>
    </row>
    <row r="439" spans="1:10">
      <c r="A439">
        <v>437</v>
      </c>
      <c r="B439">
        <v>96.8851276717941</v>
      </c>
      <c r="C439">
        <v>2539.42818862218</v>
      </c>
      <c r="D439">
        <v>0.618901516070995</v>
      </c>
      <c r="E439">
        <v>236.141849547968</v>
      </c>
      <c r="F439">
        <v>22.5560525041151</v>
      </c>
      <c r="G439">
        <v>658.71155513257</v>
      </c>
      <c r="H439">
        <v>2.36274845572575</v>
      </c>
      <c r="I439">
        <v>0.938771450069244</v>
      </c>
      <c r="J439">
        <v>22.2098036970062</v>
      </c>
    </row>
    <row r="440" spans="1:10">
      <c r="A440">
        <v>438</v>
      </c>
      <c r="B440">
        <v>96.911352115329</v>
      </c>
      <c r="C440">
        <v>2534.69857549984</v>
      </c>
      <c r="D440">
        <v>0.618890102989227</v>
      </c>
      <c r="E440">
        <v>235.769784307679</v>
      </c>
      <c r="F440">
        <v>22.5981409019006</v>
      </c>
      <c r="G440">
        <v>660.291932848118</v>
      </c>
      <c r="H440">
        <v>2.36246589496965</v>
      </c>
      <c r="I440">
        <v>0.937783499987805</v>
      </c>
      <c r="J440">
        <v>22.2063404426936</v>
      </c>
    </row>
    <row r="441" spans="1:10">
      <c r="A441">
        <v>439</v>
      </c>
      <c r="B441">
        <v>96.9418708003892</v>
      </c>
      <c r="C441">
        <v>2535.99141607126</v>
      </c>
      <c r="D441">
        <v>0.618889723371746</v>
      </c>
      <c r="E441">
        <v>235.862107233265</v>
      </c>
      <c r="F441">
        <v>22.5866204396421</v>
      </c>
      <c r="G441">
        <v>659.906335813083</v>
      </c>
      <c r="H441">
        <v>2.36289603926184</v>
      </c>
      <c r="I441">
        <v>0.938032787635757</v>
      </c>
      <c r="J441">
        <v>22.2087508924417</v>
      </c>
    </row>
    <row r="442" spans="1:10">
      <c r="A442">
        <v>440</v>
      </c>
      <c r="B442">
        <v>96.8949959437728</v>
      </c>
      <c r="C442">
        <v>2537.00259163528</v>
      </c>
      <c r="D442">
        <v>0.618894993315613</v>
      </c>
      <c r="E442">
        <v>235.951814739302</v>
      </c>
      <c r="F442">
        <v>22.5776180686009</v>
      </c>
      <c r="G442">
        <v>659.500267827469</v>
      </c>
      <c r="H442">
        <v>2.36257432378367</v>
      </c>
      <c r="I442">
        <v>0.938266634539671</v>
      </c>
      <c r="J442">
        <v>22.2078913842956</v>
      </c>
    </row>
    <row r="443" spans="1:10">
      <c r="A443">
        <v>441</v>
      </c>
      <c r="B443">
        <v>97.0175558952643</v>
      </c>
      <c r="C443">
        <v>2536.06988516589</v>
      </c>
      <c r="D443">
        <v>0.618886651996479</v>
      </c>
      <c r="E443">
        <v>235.849560934912</v>
      </c>
      <c r="F443">
        <v>22.5859215820644</v>
      </c>
      <c r="G443">
        <v>660.019472679218</v>
      </c>
      <c r="H443">
        <v>2.36360457007139</v>
      </c>
      <c r="I443">
        <v>0.938007545033781</v>
      </c>
      <c r="J443">
        <v>22.2117888853865</v>
      </c>
    </row>
    <row r="444" spans="1:10">
      <c r="A444">
        <v>442</v>
      </c>
      <c r="B444">
        <v>96.9816098562167</v>
      </c>
      <c r="C444">
        <v>2536.13876584557</v>
      </c>
      <c r="D444">
        <v>0.618888968641408</v>
      </c>
      <c r="E444">
        <v>235.863694876929</v>
      </c>
      <c r="F444">
        <v>22.5853081559969</v>
      </c>
      <c r="G444">
        <v>659.93222820048</v>
      </c>
      <c r="H444">
        <v>2.36328102248539</v>
      </c>
      <c r="I444">
        <v>0.938041322484385</v>
      </c>
      <c r="J444">
        <v>22.2104436496078</v>
      </c>
    </row>
    <row r="445" spans="1:10">
      <c r="A445">
        <v>443</v>
      </c>
      <c r="B445">
        <v>97.0761447640165</v>
      </c>
      <c r="C445">
        <v>2537.13209787516</v>
      </c>
      <c r="D445">
        <v>0.618885919821891</v>
      </c>
      <c r="E445">
        <v>235.917255042664</v>
      </c>
      <c r="F445">
        <v>22.5764656089304</v>
      </c>
      <c r="G445">
        <v>659.777949704701</v>
      </c>
      <c r="H445">
        <v>2.36426449404113</v>
      </c>
      <c r="I445">
        <v>0.938194173098934</v>
      </c>
      <c r="J445">
        <v>22.2150601219022</v>
      </c>
    </row>
    <row r="446" spans="1:10">
      <c r="A446">
        <v>444</v>
      </c>
      <c r="B446">
        <v>96.9998879849934</v>
      </c>
      <c r="C446">
        <v>2538.27350012424</v>
      </c>
      <c r="D446">
        <v>0.618892387875331</v>
      </c>
      <c r="E446">
        <v>236.024201431753</v>
      </c>
      <c r="F446">
        <v>22.5663135001757</v>
      </c>
      <c r="G446">
        <v>659.270857020882</v>
      </c>
      <c r="H446">
        <v>2.36368779208235</v>
      </c>
      <c r="I446">
        <v>0.938470729517554</v>
      </c>
      <c r="J446">
        <v>22.2131799561316</v>
      </c>
    </row>
    <row r="447" spans="1:10">
      <c r="A447">
        <v>445</v>
      </c>
      <c r="B447">
        <v>97.0492202483972</v>
      </c>
      <c r="C447">
        <v>2535.0278642703</v>
      </c>
      <c r="D447">
        <v>0.618882370037948</v>
      </c>
      <c r="E447">
        <v>235.761187404776</v>
      </c>
      <c r="F447">
        <v>22.5952055045674</v>
      </c>
      <c r="G447">
        <v>660.405598061725</v>
      </c>
      <c r="H447">
        <v>2.36378285437727</v>
      </c>
      <c r="I447">
        <v>0.937775559109781</v>
      </c>
      <c r="J447">
        <v>22.212015635268</v>
      </c>
    </row>
    <row r="448" spans="1:10">
      <c r="A448">
        <v>446</v>
      </c>
      <c r="B448">
        <v>97.0154441700143</v>
      </c>
      <c r="C448">
        <v>2536.23222562583</v>
      </c>
      <c r="D448">
        <v>0.618887103506712</v>
      </c>
      <c r="E448">
        <v>235.862639233693</v>
      </c>
      <c r="F448">
        <v>22.5844758907508</v>
      </c>
      <c r="G448">
        <v>659.963850705197</v>
      </c>
      <c r="H448">
        <v>2.36360271858601</v>
      </c>
      <c r="I448">
        <v>0.938042147969516</v>
      </c>
      <c r="J448">
        <v>22.2118444401128</v>
      </c>
    </row>
    <row r="449" spans="1:10">
      <c r="A449">
        <v>447</v>
      </c>
      <c r="B449">
        <v>97.0120723797952</v>
      </c>
      <c r="C449">
        <v>2535.76471673825</v>
      </c>
      <c r="D449">
        <v>0.618886064265099</v>
      </c>
      <c r="E449">
        <v>235.82726607891</v>
      </c>
      <c r="F449">
        <v>22.5886397010329</v>
      </c>
      <c r="G449">
        <v>660.101665670561</v>
      </c>
      <c r="H449">
        <v>2.36352196416428</v>
      </c>
      <c r="I449">
        <v>0.937947588582492</v>
      </c>
      <c r="J449">
        <v>22.2112728974081</v>
      </c>
    </row>
    <row r="450" spans="1:10">
      <c r="A450">
        <v>448</v>
      </c>
      <c r="B450">
        <v>96.9341635035082</v>
      </c>
      <c r="C450">
        <v>2536.18086339525</v>
      </c>
      <c r="D450">
        <v>0.618891756476457</v>
      </c>
      <c r="E450">
        <v>235.878636647682</v>
      </c>
      <c r="F450">
        <v>22.5849332670662</v>
      </c>
      <c r="G450">
        <v>659.837707238355</v>
      </c>
      <c r="H450">
        <v>2.36284621319044</v>
      </c>
      <c r="I450">
        <v>0.938075986361723</v>
      </c>
      <c r="J450">
        <v>22.2086383541404</v>
      </c>
    </row>
    <row r="451" spans="1:10">
      <c r="A451">
        <v>449</v>
      </c>
      <c r="B451">
        <v>97.0191717832518</v>
      </c>
      <c r="C451">
        <v>2536.62717565389</v>
      </c>
      <c r="D451">
        <v>0.618888027952807</v>
      </c>
      <c r="E451">
        <v>235.892193279352</v>
      </c>
      <c r="F451">
        <v>22.5809595129905</v>
      </c>
      <c r="G451">
        <v>659.838417686645</v>
      </c>
      <c r="H451">
        <v>2.36368330318065</v>
      </c>
      <c r="I451">
        <v>0.938121292370851</v>
      </c>
      <c r="J451">
        <v>22.2123691278466</v>
      </c>
    </row>
    <row r="452" spans="1:10">
      <c r="A452">
        <v>450</v>
      </c>
      <c r="B452">
        <v>96.9922356491334</v>
      </c>
      <c r="C452">
        <v>2535.99473804907</v>
      </c>
      <c r="D452">
        <v>0.618888124254317</v>
      </c>
      <c r="E452">
        <v>235.849977568492</v>
      </c>
      <c r="F452">
        <v>22.5865908527306</v>
      </c>
      <c r="G452">
        <v>660.000635732039</v>
      </c>
      <c r="H452">
        <v>2.36336216073329</v>
      </c>
      <c r="I452">
        <v>0.93800591994219</v>
      </c>
      <c r="J452">
        <v>22.2107185682723</v>
      </c>
    </row>
    <row r="453" spans="1:10">
      <c r="A453">
        <v>451</v>
      </c>
      <c r="B453">
        <v>96.9961678095634</v>
      </c>
      <c r="C453">
        <v>2536.87936595691</v>
      </c>
      <c r="D453">
        <v>0.618889808868385</v>
      </c>
      <c r="E453">
        <v>235.917365950399</v>
      </c>
      <c r="F453">
        <v>22.5787147475915</v>
      </c>
      <c r="G453">
        <v>659.718426975316</v>
      </c>
      <c r="H453">
        <v>2.36349785899664</v>
      </c>
      <c r="I453">
        <v>0.938185839893891</v>
      </c>
      <c r="J453">
        <v>22.2117095427203</v>
      </c>
    </row>
    <row r="454" spans="1:10">
      <c r="A454">
        <v>452</v>
      </c>
      <c r="B454">
        <v>97.0472830781727</v>
      </c>
      <c r="C454">
        <v>2538.32771781451</v>
      </c>
      <c r="D454">
        <v>0.618890312048052</v>
      </c>
      <c r="E454">
        <v>236.016705549741</v>
      </c>
      <c r="F454">
        <v>22.5658314925188</v>
      </c>
      <c r="G454">
        <v>659.336050721566</v>
      </c>
      <c r="H454">
        <v>2.3641331462551</v>
      </c>
      <c r="I454">
        <v>0.938455902756866</v>
      </c>
      <c r="J454">
        <v>22.2150773560917</v>
      </c>
    </row>
    <row r="455" spans="1:10">
      <c r="A455">
        <v>453</v>
      </c>
      <c r="B455">
        <v>97.0487004827655</v>
      </c>
      <c r="C455">
        <v>2538.39541429267</v>
      </c>
      <c r="D455">
        <v>0.618890231232826</v>
      </c>
      <c r="E455">
        <v>236.021581363125</v>
      </c>
      <c r="F455">
        <v>22.5652296842622</v>
      </c>
      <c r="G455">
        <v>659.314885300802</v>
      </c>
      <c r="H455">
        <v>2.36415409007285</v>
      </c>
      <c r="I455">
        <v>0.938469041006787</v>
      </c>
      <c r="J455">
        <v>22.2151958074209</v>
      </c>
    </row>
    <row r="456" spans="1:10">
      <c r="A456">
        <v>454</v>
      </c>
      <c r="B456">
        <v>97.1072928969275</v>
      </c>
      <c r="C456">
        <v>2538.10259994067</v>
      </c>
      <c r="D456">
        <v>0.618886085112509</v>
      </c>
      <c r="E456">
        <v>235.984482346669</v>
      </c>
      <c r="F456">
        <v>22.5678329766224</v>
      </c>
      <c r="G456">
        <v>659.504323721883</v>
      </c>
      <c r="H456">
        <v>2.36466518511256</v>
      </c>
      <c r="I456">
        <v>0.938376614089624</v>
      </c>
      <c r="J456">
        <v>22.2171972473425</v>
      </c>
    </row>
    <row r="457" spans="1:10">
      <c r="A457">
        <v>455</v>
      </c>
      <c r="B457">
        <v>97.1789423446294</v>
      </c>
      <c r="C457">
        <v>2538.46797692213</v>
      </c>
      <c r="D457">
        <v>0.618882975355659</v>
      </c>
      <c r="E457">
        <v>235.995079789092</v>
      </c>
      <c r="F457">
        <v>22.5645846525285</v>
      </c>
      <c r="G457">
        <v>659.507930304155</v>
      </c>
      <c r="H457">
        <v>2.36536879694667</v>
      </c>
      <c r="I457">
        <v>0.938412578201797</v>
      </c>
      <c r="J457">
        <v>22.2203293801561</v>
      </c>
    </row>
    <row r="458" spans="1:10">
      <c r="A458">
        <v>456</v>
      </c>
      <c r="B458">
        <v>97.2616969290288</v>
      </c>
      <c r="C458">
        <v>2537.25595159959</v>
      </c>
      <c r="D458">
        <v>0.618876505397138</v>
      </c>
      <c r="E458">
        <v>235.881141582453</v>
      </c>
      <c r="F458">
        <v>22.5753635603379</v>
      </c>
      <c r="G458">
        <v>660.054188391022</v>
      </c>
      <c r="H458">
        <v>2.36599473400237</v>
      </c>
      <c r="I458">
        <v>0.938118060667464</v>
      </c>
      <c r="J458">
        <v>22.2223987713282</v>
      </c>
    </row>
    <row r="459" spans="1:10">
      <c r="A459">
        <v>457</v>
      </c>
      <c r="B459">
        <v>97.1961678432588</v>
      </c>
      <c r="C459">
        <v>2538.87587551711</v>
      </c>
      <c r="D459">
        <v>0.618882956323013</v>
      </c>
      <c r="E459">
        <v>236.022372787719</v>
      </c>
      <c r="F459">
        <v>22.5609594015011</v>
      </c>
      <c r="G459">
        <v>659.40626544593</v>
      </c>
      <c r="H459">
        <v>2.36557328575991</v>
      </c>
      <c r="I459">
        <v>0.938487104415833</v>
      </c>
      <c r="J459">
        <v>22.2213845367674</v>
      </c>
    </row>
    <row r="460" spans="1:10">
      <c r="A460">
        <v>458</v>
      </c>
      <c r="B460">
        <v>97.1538832826057</v>
      </c>
      <c r="C460">
        <v>2539.04377163441</v>
      </c>
      <c r="D460">
        <v>0.618885117327944</v>
      </c>
      <c r="E460">
        <v>236.045736678465</v>
      </c>
      <c r="F460">
        <v>22.5594675416409</v>
      </c>
      <c r="G460">
        <v>659.274629983698</v>
      </c>
      <c r="H460">
        <v>2.36520176588749</v>
      </c>
      <c r="I460">
        <v>0.938544746302647</v>
      </c>
      <c r="J460">
        <v>22.2199015140537</v>
      </c>
    </row>
    <row r="461" spans="1:10">
      <c r="A461">
        <v>459</v>
      </c>
      <c r="B461">
        <v>97.2031497850586</v>
      </c>
      <c r="C461">
        <v>2538.63550653526</v>
      </c>
      <c r="D461">
        <v>0.618881960264174</v>
      </c>
      <c r="E461">
        <v>236.00207819896</v>
      </c>
      <c r="F461">
        <v>22.5630955706466</v>
      </c>
      <c r="G461">
        <v>659.495433085174</v>
      </c>
      <c r="H461">
        <v>2.36561098069297</v>
      </c>
      <c r="I461">
        <v>0.938433824447694</v>
      </c>
      <c r="J461">
        <v>22.2214278021993</v>
      </c>
    </row>
    <row r="462" spans="1:10">
      <c r="A462">
        <v>460</v>
      </c>
      <c r="B462">
        <v>97.2165981245672</v>
      </c>
      <c r="C462">
        <v>2540.6956497606</v>
      </c>
      <c r="D462">
        <v>0.618885521974824</v>
      </c>
      <c r="E462">
        <v>236.15794247471</v>
      </c>
      <c r="F462">
        <v>22.5448001055888</v>
      </c>
      <c r="G462">
        <v>658.846562430769</v>
      </c>
      <c r="H462">
        <v>2.36596681719056</v>
      </c>
      <c r="I462">
        <v>0.938850207426634</v>
      </c>
      <c r="J462">
        <v>22.2239027573057</v>
      </c>
    </row>
    <row r="463" spans="1:10">
      <c r="A463">
        <v>461</v>
      </c>
      <c r="B463">
        <v>97.1991103098726</v>
      </c>
      <c r="C463">
        <v>2540.63343427899</v>
      </c>
      <c r="D463">
        <v>0.618886454007574</v>
      </c>
      <c r="E463">
        <v>236.157436171057</v>
      </c>
      <c r="F463">
        <v>22.5453521866477</v>
      </c>
      <c r="G463">
        <v>658.837213787326</v>
      </c>
      <c r="H463">
        <v>2.36579828565401</v>
      </c>
      <c r="I463">
        <v>0.93884697209382</v>
      </c>
      <c r="J463">
        <v>22.22316586171</v>
      </c>
    </row>
    <row r="464" spans="1:10">
      <c r="A464">
        <v>462</v>
      </c>
      <c r="B464">
        <v>97.2162777369179</v>
      </c>
      <c r="C464">
        <v>2540.2060789962</v>
      </c>
      <c r="D464">
        <v>0.618884339254029</v>
      </c>
      <c r="E464">
        <v>236.120221990529</v>
      </c>
      <c r="F464">
        <v>22.5491451369279</v>
      </c>
      <c r="G464">
        <v>659.007227045002</v>
      </c>
      <c r="H464">
        <v>2.3659078543589</v>
      </c>
      <c r="I464">
        <v>0.938749760698695</v>
      </c>
      <c r="J464">
        <v>22.2234251742653</v>
      </c>
    </row>
    <row r="465" spans="1:10">
      <c r="A465">
        <v>463</v>
      </c>
      <c r="B465">
        <v>97.2519337669316</v>
      </c>
      <c r="C465">
        <v>2540.26962873874</v>
      </c>
      <c r="D465">
        <v>0.61888226432103</v>
      </c>
      <c r="E465">
        <v>236.116297953501</v>
      </c>
      <c r="F465">
        <v>22.5485810265864</v>
      </c>
      <c r="G465">
        <v>659.03983313608</v>
      </c>
      <c r="H465">
        <v>2.36624678824213</v>
      </c>
      <c r="I465">
        <v>0.93874319383944</v>
      </c>
      <c r="J465">
        <v>22.2248727863854</v>
      </c>
    </row>
    <row r="466" spans="1:10">
      <c r="A466">
        <v>464</v>
      </c>
      <c r="B466">
        <v>97.3108951535634</v>
      </c>
      <c r="C466">
        <v>2541.22524818918</v>
      </c>
      <c r="D466">
        <v>0.61888056146128</v>
      </c>
      <c r="E466">
        <v>236.175628852534</v>
      </c>
      <c r="F466">
        <v>22.5401017063749</v>
      </c>
      <c r="G466">
        <v>658.826518179958</v>
      </c>
      <c r="H466">
        <v>2.36689874794984</v>
      </c>
      <c r="I466">
        <v>0.938907476568692</v>
      </c>
      <c r="J466">
        <v>22.2280590334673</v>
      </c>
    </row>
    <row r="467" spans="1:10">
      <c r="A467">
        <v>465</v>
      </c>
      <c r="B467">
        <v>97.3222797650915</v>
      </c>
      <c r="C467">
        <v>2542.04751666278</v>
      </c>
      <c r="D467">
        <v>0.618881784898374</v>
      </c>
      <c r="E467">
        <v>236.23637203819</v>
      </c>
      <c r="F467">
        <v>22.5328107273891</v>
      </c>
      <c r="G467">
        <v>658.580551050864</v>
      </c>
      <c r="H467">
        <v>2.36709575397205</v>
      </c>
      <c r="I467">
        <v>0.939070348196339</v>
      </c>
      <c r="J467">
        <v>22.2292784377945</v>
      </c>
    </row>
    <row r="468" spans="1:10">
      <c r="A468">
        <v>466</v>
      </c>
      <c r="B468">
        <v>97.304407254099</v>
      </c>
      <c r="C468">
        <v>2540.48383972219</v>
      </c>
      <c r="D468">
        <v>0.618878919764103</v>
      </c>
      <c r="E468">
        <v>236.119948462734</v>
      </c>
      <c r="F468">
        <v>22.5466797534345</v>
      </c>
      <c r="G468">
        <v>659.054664064687</v>
      </c>
      <c r="H468">
        <v>2.36675527289651</v>
      </c>
      <c r="I468">
        <v>0.938758574202215</v>
      </c>
      <c r="J468">
        <v>22.2271048405336</v>
      </c>
    </row>
    <row r="469" spans="1:10">
      <c r="A469">
        <v>467</v>
      </c>
      <c r="B469">
        <v>97.3138280325618</v>
      </c>
      <c r="C469">
        <v>2541.19307253083</v>
      </c>
      <c r="D469">
        <v>0.618880252402584</v>
      </c>
      <c r="E469">
        <v>236.172431249045</v>
      </c>
      <c r="F469">
        <v>22.5403871009085</v>
      </c>
      <c r="G469">
        <v>658.842431299255</v>
      </c>
      <c r="H469">
        <v>2.36692185212547</v>
      </c>
      <c r="I469">
        <v>0.93889927879409</v>
      </c>
      <c r="J469">
        <v>22.2281414154191</v>
      </c>
    </row>
    <row r="470" spans="1:10">
      <c r="A470">
        <v>468</v>
      </c>
      <c r="B470">
        <v>97.4000649024359</v>
      </c>
      <c r="C470">
        <v>2540.44859479033</v>
      </c>
      <c r="D470">
        <v>0.618874482703648</v>
      </c>
      <c r="E470">
        <v>236.093742219147</v>
      </c>
      <c r="F470">
        <v>22.5469925549584</v>
      </c>
      <c r="G470">
        <v>659.237948208352</v>
      </c>
      <c r="H470">
        <v>2.36763287077023</v>
      </c>
      <c r="I470">
        <v>0.938699126573752</v>
      </c>
      <c r="J470">
        <v>22.2307886203923</v>
      </c>
    </row>
    <row r="471" spans="1:10">
      <c r="A471">
        <v>469</v>
      </c>
      <c r="B471">
        <v>97.4059793866359</v>
      </c>
      <c r="C471">
        <v>2540.69988311126</v>
      </c>
      <c r="D471">
        <v>0.618874825127328</v>
      </c>
      <c r="E471">
        <v>236.11171924296</v>
      </c>
      <c r="F471">
        <v>22.5447625411189</v>
      </c>
      <c r="G471">
        <v>659.168770303358</v>
      </c>
      <c r="H471">
        <v>2.36771508007704</v>
      </c>
      <c r="I471">
        <v>0.938747610670209</v>
      </c>
      <c r="J471">
        <v>22.2312556673242</v>
      </c>
    </row>
    <row r="472" spans="1:10">
      <c r="A472">
        <v>470</v>
      </c>
      <c r="B472">
        <v>97.3544791558522</v>
      </c>
      <c r="C472">
        <v>2540.71709158791</v>
      </c>
      <c r="D472">
        <v>0.61887751800991</v>
      </c>
      <c r="E472">
        <v>236.125729831086</v>
      </c>
      <c r="F472">
        <v>22.5446098436694</v>
      </c>
      <c r="G472">
        <v>659.076663984431</v>
      </c>
      <c r="H472">
        <v>2.36724102295505</v>
      </c>
      <c r="I472">
        <v>0.938779336529655</v>
      </c>
      <c r="J472">
        <v>22.2292713495824</v>
      </c>
    </row>
    <row r="473" spans="1:10">
      <c r="A473">
        <v>471</v>
      </c>
      <c r="B473">
        <v>97.3742647257781</v>
      </c>
      <c r="C473">
        <v>2540.53102700636</v>
      </c>
      <c r="D473">
        <v>0.618875953439569</v>
      </c>
      <c r="E473">
        <v>236.106453495148</v>
      </c>
      <c r="F473">
        <v>22.5462609761894</v>
      </c>
      <c r="G473">
        <v>659.166637241968</v>
      </c>
      <c r="H473">
        <v>2.36740407406953</v>
      </c>
      <c r="I473">
        <v>0.938730178176535</v>
      </c>
      <c r="J473">
        <v>22.2298658476555</v>
      </c>
    </row>
    <row r="474" spans="1:10">
      <c r="A474">
        <v>472</v>
      </c>
      <c r="B474">
        <v>97.4470334563895</v>
      </c>
      <c r="C474">
        <v>2541.22733130602</v>
      </c>
      <c r="D474">
        <v>0.618873109917682</v>
      </c>
      <c r="E474">
        <v>236.142355696639</v>
      </c>
      <c r="F474">
        <v>22.5400832296079</v>
      </c>
      <c r="G474">
        <v>659.061180566333</v>
      </c>
      <c r="H474">
        <v>2.36815394866015</v>
      </c>
      <c r="I474">
        <v>0.938833596258678</v>
      </c>
      <c r="J474">
        <v>22.2333460560527</v>
      </c>
    </row>
    <row r="475" spans="1:10">
      <c r="A475">
        <v>473</v>
      </c>
      <c r="B475">
        <v>97.4720065328962</v>
      </c>
      <c r="C475">
        <v>2542.18576568948</v>
      </c>
      <c r="D475">
        <v>0.618873793618644</v>
      </c>
      <c r="E475">
        <v>236.210262493518</v>
      </c>
      <c r="F475">
        <v>22.5315853491363</v>
      </c>
      <c r="G475">
        <v>658.792278648218</v>
      </c>
      <c r="H475">
        <v>2.36849212641623</v>
      </c>
      <c r="I475">
        <v>0.939017015223864</v>
      </c>
      <c r="J475">
        <v>22.2352199526755</v>
      </c>
    </row>
    <row r="476" spans="1:10">
      <c r="A476">
        <v>474</v>
      </c>
      <c r="B476">
        <v>97.4846430124964</v>
      </c>
      <c r="C476">
        <v>2540.76844253634</v>
      </c>
      <c r="D476">
        <v>0.61887019982991</v>
      </c>
      <c r="E476">
        <v>236.097689093194</v>
      </c>
      <c r="F476">
        <v>22.5441541991966</v>
      </c>
      <c r="G476">
        <v>659.277353457664</v>
      </c>
      <c r="H476">
        <v>2.36844804980894</v>
      </c>
      <c r="I476">
        <v>0.938718749974535</v>
      </c>
      <c r="J476">
        <v>22.2343689042844</v>
      </c>
    </row>
    <row r="477" spans="1:10">
      <c r="A477">
        <v>475</v>
      </c>
      <c r="B477">
        <v>97.4743258789425</v>
      </c>
      <c r="C477">
        <v>2541.95829763631</v>
      </c>
      <c r="D477">
        <v>0.618873090581544</v>
      </c>
      <c r="E477">
        <v>236.192130671167</v>
      </c>
      <c r="F477">
        <v>22.5336015961608</v>
      </c>
      <c r="G477">
        <v>658.870669649192</v>
      </c>
      <c r="H477">
        <v>2.36848748852056</v>
      </c>
      <c r="I477">
        <v>0.938969008346126</v>
      </c>
      <c r="J477">
        <v>22.2350941828797</v>
      </c>
    </row>
    <row r="478" spans="1:10">
      <c r="A478">
        <v>476</v>
      </c>
      <c r="B478">
        <v>97.540813283263</v>
      </c>
      <c r="C478">
        <v>2541.83036167642</v>
      </c>
      <c r="D478">
        <v>0.61886915775279</v>
      </c>
      <c r="E478">
        <v>236.165918770957</v>
      </c>
      <c r="F478">
        <v>22.5347357623088</v>
      </c>
      <c r="G478">
        <v>659.025407496856</v>
      </c>
      <c r="H478">
        <v>2.36908564931274</v>
      </c>
      <c r="I478">
        <v>0.938906417084468</v>
      </c>
      <c r="J478">
        <v>22.2375519252167</v>
      </c>
    </row>
    <row r="479" spans="1:10">
      <c r="A479">
        <v>477</v>
      </c>
      <c r="B479">
        <v>97.4965599151446</v>
      </c>
      <c r="C479">
        <v>2541.65716711877</v>
      </c>
      <c r="D479">
        <v>0.618871085934454</v>
      </c>
      <c r="E479">
        <v>236.163409658326</v>
      </c>
      <c r="F479">
        <v>22.53627133274</v>
      </c>
      <c r="G479">
        <v>659.005864863385</v>
      </c>
      <c r="H479">
        <v>2.36865833817308</v>
      </c>
      <c r="I479">
        <v>0.938894967174102</v>
      </c>
      <c r="J479">
        <v>22.2356720435364</v>
      </c>
    </row>
    <row r="480" spans="1:10">
      <c r="A480">
        <v>478</v>
      </c>
      <c r="B480">
        <v>97.4886408899721</v>
      </c>
      <c r="C480">
        <v>2542.20428187279</v>
      </c>
      <c r="D480">
        <v>0.61887271029835</v>
      </c>
      <c r="E480">
        <v>236.207618716504</v>
      </c>
      <c r="F480">
        <v>22.5314212399939</v>
      </c>
      <c r="G480">
        <v>658.814541677111</v>
      </c>
      <c r="H480">
        <v>2.36864707412711</v>
      </c>
      <c r="I480">
        <v>0.939011767966754</v>
      </c>
      <c r="J480">
        <v>22.2358797096887</v>
      </c>
    </row>
    <row r="481" spans="1:10">
      <c r="A481">
        <v>479</v>
      </c>
      <c r="B481">
        <v>97.4568896221794</v>
      </c>
      <c r="C481">
        <v>2542.38666575206</v>
      </c>
      <c r="D481">
        <v>0.618875368553113</v>
      </c>
      <c r="E481">
        <v>236.229547120653</v>
      </c>
      <c r="F481">
        <v>22.5298048973397</v>
      </c>
      <c r="G481">
        <v>658.70817490361</v>
      </c>
      <c r="H481">
        <v>2.36837350210681</v>
      </c>
      <c r="I481">
        <v>0.939066680736902</v>
      </c>
      <c r="J481">
        <v>22.2348215172648</v>
      </c>
    </row>
    <row r="482" spans="1:10">
      <c r="A482">
        <v>480</v>
      </c>
      <c r="B482">
        <v>97.4710393367382</v>
      </c>
      <c r="C482">
        <v>2541.63874964654</v>
      </c>
      <c r="D482">
        <v>0.618872527968282</v>
      </c>
      <c r="E482">
        <v>236.168253724936</v>
      </c>
      <c r="F482">
        <v>22.5364346372818</v>
      </c>
      <c r="G482">
        <v>658.968694736847</v>
      </c>
      <c r="H482">
        <v>2.36842113476601</v>
      </c>
      <c r="I482">
        <v>0.938905108341305</v>
      </c>
      <c r="J482">
        <v>22.2346643395342</v>
      </c>
    </row>
    <row r="483" spans="1:10">
      <c r="A483">
        <v>481</v>
      </c>
      <c r="B483">
        <v>97.5068200407395</v>
      </c>
      <c r="C483">
        <v>2542.46003977029</v>
      </c>
      <c r="D483">
        <v>0.618872399714021</v>
      </c>
      <c r="E483">
        <v>236.222916495488</v>
      </c>
      <c r="F483">
        <v>22.529154699386</v>
      </c>
      <c r="G483">
        <v>658.763898560991</v>
      </c>
      <c r="H483">
        <v>2.36884321304419</v>
      </c>
      <c r="I483">
        <v>0.93905443425246</v>
      </c>
      <c r="J483">
        <v>22.2368283767621</v>
      </c>
    </row>
    <row r="484" spans="1:10">
      <c r="A484">
        <v>482</v>
      </c>
      <c r="B484">
        <v>97.5201654142832</v>
      </c>
      <c r="C484">
        <v>2542.33116750961</v>
      </c>
      <c r="D484">
        <v>0.618871488789372</v>
      </c>
      <c r="E484">
        <v>236.209696916288</v>
      </c>
      <c r="F484">
        <v>22.5302967154752</v>
      </c>
      <c r="G484">
        <v>658.830459538236</v>
      </c>
      <c r="H484">
        <v>2.36895113986543</v>
      </c>
      <c r="I484">
        <v>0.939020688491858</v>
      </c>
      <c r="J484">
        <v>22.2372245198568</v>
      </c>
    </row>
    <row r="485" spans="1:10">
      <c r="A485">
        <v>483</v>
      </c>
      <c r="B485">
        <v>97.48319378662</v>
      </c>
      <c r="C485">
        <v>2543.004363989</v>
      </c>
      <c r="D485">
        <v>0.618874654451182</v>
      </c>
      <c r="E485">
        <v>236.270769518151</v>
      </c>
      <c r="F485">
        <v>22.5243323857857</v>
      </c>
      <c r="G485">
        <v>658.545446769815</v>
      </c>
      <c r="H485">
        <v>2.36868681922837</v>
      </c>
      <c r="I485">
        <v>0.939179218130284</v>
      </c>
      <c r="J485">
        <v>22.2364248805413</v>
      </c>
    </row>
    <row r="486" spans="1:10">
      <c r="A486">
        <v>484</v>
      </c>
      <c r="B486">
        <v>97.5010464576631</v>
      </c>
      <c r="C486">
        <v>2542.34694837943</v>
      </c>
      <c r="D486">
        <v>0.618872398880556</v>
      </c>
      <c r="E486">
        <v>236.215595434561</v>
      </c>
      <c r="F486">
        <v>22.5301568652948</v>
      </c>
      <c r="G486">
        <v>658.790073750646</v>
      </c>
      <c r="H486">
        <v>2.36877737026358</v>
      </c>
      <c r="I486">
        <v>0.939034331232407</v>
      </c>
      <c r="J486">
        <v>22.2364976644348</v>
      </c>
    </row>
    <row r="487" spans="1:10">
      <c r="A487">
        <v>485</v>
      </c>
      <c r="B487">
        <v>97.4969575684351</v>
      </c>
      <c r="C487">
        <v>2542.83279972758</v>
      </c>
      <c r="D487">
        <v>0.618873612755065</v>
      </c>
      <c r="E487">
        <v>236.254141425201</v>
      </c>
      <c r="F487">
        <v>22.5258520965785</v>
      </c>
      <c r="G487">
        <v>658.625837805117</v>
      </c>
      <c r="H487">
        <v>2.36879409520313</v>
      </c>
      <c r="I487">
        <v>0.939136455591426</v>
      </c>
      <c r="J487">
        <v>22.2367985606022</v>
      </c>
    </row>
    <row r="488" spans="1:10">
      <c r="A488">
        <v>486</v>
      </c>
      <c r="B488">
        <v>97.4965169396886</v>
      </c>
      <c r="C488">
        <v>2542.56624491681</v>
      </c>
      <c r="D488">
        <v>0.618873255126251</v>
      </c>
      <c r="E488">
        <v>236.233652117241</v>
      </c>
      <c r="F488">
        <v>22.5282136375039</v>
      </c>
      <c r="G488">
        <v>658.712274441135</v>
      </c>
      <c r="H488">
        <v>2.36876022142003</v>
      </c>
      <c r="I488">
        <v>0.93908189086946</v>
      </c>
      <c r="J488">
        <v>22.2365295897896</v>
      </c>
    </row>
    <row r="489" spans="1:10">
      <c r="A489">
        <v>487</v>
      </c>
      <c r="B489">
        <v>97.5041068801077</v>
      </c>
      <c r="C489">
        <v>2541.74429146608</v>
      </c>
      <c r="D489">
        <v>0.61887121248259</v>
      </c>
      <c r="E489">
        <v>236.168293581019</v>
      </c>
      <c r="F489">
        <v>22.5354988482941</v>
      </c>
      <c r="G489">
        <v>658.993303511805</v>
      </c>
      <c r="H489">
        <v>2.36873743438135</v>
      </c>
      <c r="I489">
        <v>0.938908776109301</v>
      </c>
      <c r="J489">
        <v>22.2360474160637</v>
      </c>
    </row>
    <row r="490" spans="1:10">
      <c r="A490">
        <v>488</v>
      </c>
      <c r="B490">
        <v>97.5219209080121</v>
      </c>
      <c r="C490">
        <v>2542.11332786022</v>
      </c>
      <c r="D490">
        <v>0.618871027277953</v>
      </c>
      <c r="E490">
        <v>236.192425989486</v>
      </c>
      <c r="F490">
        <v>22.5322273894083</v>
      </c>
      <c r="G490">
        <v>658.903656489722</v>
      </c>
      <c r="H490">
        <v>2.36894319345952</v>
      </c>
      <c r="I490">
        <v>0.938974921578216</v>
      </c>
      <c r="J490">
        <v>22.2370866719083</v>
      </c>
    </row>
    <row r="491" spans="1:10">
      <c r="A491">
        <v>489</v>
      </c>
      <c r="B491">
        <v>97.549238976252</v>
      </c>
      <c r="C491">
        <v>2541.43910064483</v>
      </c>
      <c r="D491">
        <v>0.618868115615735</v>
      </c>
      <c r="E491">
        <v>236.133627251978</v>
      </c>
      <c r="F491">
        <v>22.5382050423552</v>
      </c>
      <c r="G491">
        <v>659.168607042724</v>
      </c>
      <c r="H491">
        <v>2.36911905095125</v>
      </c>
      <c r="I491">
        <v>0.938821378870375</v>
      </c>
      <c r="J491">
        <v>22.237510195066</v>
      </c>
    </row>
    <row r="492" spans="1:10">
      <c r="A492">
        <v>490</v>
      </c>
      <c r="B492">
        <v>97.5251001587595</v>
      </c>
      <c r="C492">
        <v>2542.41862719758</v>
      </c>
      <c r="D492">
        <v>0.618871606300613</v>
      </c>
      <c r="E492">
        <v>236.215239826012</v>
      </c>
      <c r="F492">
        <v>22.5295216689508</v>
      </c>
      <c r="G492">
        <v>658.811512159246</v>
      </c>
      <c r="H492">
        <v>2.36900651531874</v>
      </c>
      <c r="I492">
        <v>0.939035971351</v>
      </c>
      <c r="J492">
        <v>22.2374975233484</v>
      </c>
    </row>
    <row r="493" spans="1:10">
      <c r="A493">
        <v>491</v>
      </c>
      <c r="B493">
        <v>97.5052125756016</v>
      </c>
      <c r="C493">
        <v>2541.8950241359</v>
      </c>
      <c r="D493">
        <v>0.618871962336022</v>
      </c>
      <c r="E493">
        <v>236.179701391294</v>
      </c>
      <c r="F493">
        <v>22.5341625083292</v>
      </c>
      <c r="G493">
        <v>658.952741864868</v>
      </c>
      <c r="H493">
        <v>2.36876329454263</v>
      </c>
      <c r="I493">
        <v>0.938939240551281</v>
      </c>
      <c r="J493">
        <v>22.2362334244209</v>
      </c>
    </row>
    <row r="494" spans="1:10">
      <c r="A494">
        <v>492</v>
      </c>
      <c r="B494">
        <v>97.5144755277101</v>
      </c>
      <c r="C494">
        <v>2542.21932313459</v>
      </c>
      <c r="D494">
        <v>0.618871760605393</v>
      </c>
      <c r="E494">
        <v>236.202435995619</v>
      </c>
      <c r="F494">
        <v>22.5312879308798</v>
      </c>
      <c r="G494">
        <v>658.856487145653</v>
      </c>
      <c r="H494">
        <v>2.36888679772782</v>
      </c>
      <c r="I494">
        <v>0.939000760714685</v>
      </c>
      <c r="J494">
        <v>22.2368991966086</v>
      </c>
    </row>
    <row r="495" spans="1:10">
      <c r="A495">
        <v>493</v>
      </c>
      <c r="B495">
        <v>97.5527910881753</v>
      </c>
      <c r="C495">
        <v>2542.04974606663</v>
      </c>
      <c r="D495">
        <v>0.61886917982482</v>
      </c>
      <c r="E495">
        <v>236.179928545388</v>
      </c>
      <c r="F495">
        <v>22.5327909658816</v>
      </c>
      <c r="G495">
        <v>658.9761389141</v>
      </c>
      <c r="H495">
        <v>2.36922057373034</v>
      </c>
      <c r="I495">
        <v>0.93894499207253</v>
      </c>
      <c r="J495">
        <v>22.2382228846274</v>
      </c>
    </row>
    <row r="496" spans="1:10">
      <c r="A496">
        <v>494</v>
      </c>
      <c r="B496">
        <v>97.521231127458</v>
      </c>
      <c r="C496">
        <v>2542.35885028519</v>
      </c>
      <c r="D496">
        <v>0.61887153569555</v>
      </c>
      <c r="E496">
        <v>236.211553799386</v>
      </c>
      <c r="F496">
        <v>22.5300513916698</v>
      </c>
      <c r="G496">
        <v>658.821572453979</v>
      </c>
      <c r="H496">
        <v>2.3689648246641</v>
      </c>
      <c r="I496">
        <v>0.939025753484403</v>
      </c>
      <c r="J496">
        <v>22.2372927069939</v>
      </c>
    </row>
    <row r="497" spans="1:10">
      <c r="A497">
        <v>495</v>
      </c>
      <c r="B497">
        <v>97.5012100050905</v>
      </c>
      <c r="C497">
        <v>2542.17143979799</v>
      </c>
      <c r="D497">
        <v>0.618872561473163</v>
      </c>
      <c r="E497">
        <v>236.20200425882</v>
      </c>
      <c r="F497">
        <v>22.5317123213152</v>
      </c>
      <c r="G497">
        <v>658.851430015004</v>
      </c>
      <c r="H497">
        <v>2.36875882754997</v>
      </c>
      <c r="I497">
        <v>0.938998177680134</v>
      </c>
      <c r="J497">
        <v>22.2363408518571</v>
      </c>
    </row>
    <row r="498" spans="1:10">
      <c r="A498">
        <v>496</v>
      </c>
      <c r="B498">
        <v>97.5061733131075</v>
      </c>
      <c r="C498">
        <v>2542.44394885289</v>
      </c>
      <c r="D498">
        <v>0.618872602788828</v>
      </c>
      <c r="E498">
        <v>236.221825249134</v>
      </c>
      <c r="F498">
        <v>22.5292972845421</v>
      </c>
      <c r="G498">
        <v>658.768563056248</v>
      </c>
      <c r="H498">
        <v>2.3688357052116</v>
      </c>
      <c r="I498">
        <v>0.939051463780088</v>
      </c>
      <c r="J498">
        <v>22.2367888015972</v>
      </c>
    </row>
    <row r="499" spans="1:10">
      <c r="A499">
        <v>497</v>
      </c>
      <c r="B499">
        <v>97.5215001164288</v>
      </c>
      <c r="C499">
        <v>2542.27983014262</v>
      </c>
      <c r="D499">
        <v>0.618871485721208</v>
      </c>
      <c r="E499">
        <v>236.205384644256</v>
      </c>
      <c r="F499">
        <v>22.5307516795972</v>
      </c>
      <c r="G499">
        <v>658.848648652429</v>
      </c>
      <c r="H499">
        <v>2.36895834947727</v>
      </c>
      <c r="I499">
        <v>0.939009364965368</v>
      </c>
      <c r="J499">
        <v>22.2372287367626</v>
      </c>
    </row>
    <row r="500" spans="1:10">
      <c r="A500">
        <v>498</v>
      </c>
      <c r="B500">
        <v>97.5141087296242</v>
      </c>
      <c r="C500">
        <v>2541.80109321643</v>
      </c>
      <c r="D500">
        <v>0.618870879894243</v>
      </c>
      <c r="E500">
        <v>236.170216766172</v>
      </c>
      <c r="F500">
        <v>22.5349952464257</v>
      </c>
      <c r="G500">
        <v>658.991627100003</v>
      </c>
      <c r="H500">
        <v>2.36883630505739</v>
      </c>
      <c r="I500">
        <v>0.938914976532141</v>
      </c>
      <c r="J500">
        <v>22.2364910067655</v>
      </c>
    </row>
    <row r="501" spans="1:10">
      <c r="A501">
        <v>499</v>
      </c>
      <c r="B501">
        <v>97.5186621332665</v>
      </c>
      <c r="C501">
        <v>2542.24960249954</v>
      </c>
      <c r="D501">
        <v>0.618871556157041</v>
      </c>
      <c r="E501">
        <v>236.203744735051</v>
      </c>
      <c r="F501">
        <v>22.5310195728519</v>
      </c>
      <c r="G501">
        <v>658.853314866288</v>
      </c>
      <c r="H501">
        <v>2.3689288634276</v>
      </c>
      <c r="I501">
        <v>0.939004695755387</v>
      </c>
      <c r="J501">
        <v>22.237089726465</v>
      </c>
    </row>
    <row r="502" spans="1:10">
      <c r="A502">
        <v>500</v>
      </c>
      <c r="B502">
        <v>97.5153976173367</v>
      </c>
      <c r="C502">
        <v>2542.06050416109</v>
      </c>
      <c r="D502">
        <v>0.618871185266273</v>
      </c>
      <c r="E502">
        <v>236.189928915236</v>
      </c>
      <c r="F502">
        <v>22.5326956062735</v>
      </c>
      <c r="G502">
        <v>658.907326450444</v>
      </c>
      <c r="H502">
        <v>2.36887783302287</v>
      </c>
      <c r="I502">
        <v>0.938967581081249</v>
      </c>
      <c r="J502">
        <v>22.2367839007948</v>
      </c>
    </row>
    <row r="503" spans="1:10">
      <c r="A503">
        <v>501</v>
      </c>
      <c r="B503">
        <v>97.5104704287596</v>
      </c>
      <c r="C503">
        <v>2542.26547621152</v>
      </c>
      <c r="D503">
        <v>0.618872038648908</v>
      </c>
      <c r="E503">
        <v>236.206979077582</v>
      </c>
      <c r="F503">
        <v>22.5308788908819</v>
      </c>
      <c r="G503">
        <v>658.833823386436</v>
      </c>
      <c r="H503">
        <v>2.36885532060243</v>
      </c>
      <c r="I503">
        <v>0.939012421461952</v>
      </c>
      <c r="J503">
        <v>22.2367870614876</v>
      </c>
    </row>
    <row r="504" spans="1:10">
      <c r="A504">
        <v>502</v>
      </c>
      <c r="B504">
        <v>97.5210257282931</v>
      </c>
      <c r="C504">
        <v>2542.52706824847</v>
      </c>
      <c r="D504">
        <v>0.618871957361668</v>
      </c>
      <c r="E504">
        <v>236.224594264481</v>
      </c>
      <c r="F504">
        <v>22.5285607647243</v>
      </c>
      <c r="G504">
        <v>658.766400407715</v>
      </c>
      <c r="H504">
        <v>2.3689820752426</v>
      </c>
      <c r="I504">
        <v>0.939060435064226</v>
      </c>
      <c r="J504">
        <v>22.2374434973253</v>
      </c>
    </row>
    <row r="505" spans="1:10">
      <c r="A505">
        <v>503</v>
      </c>
      <c r="B505">
        <v>97.5103466049423</v>
      </c>
      <c r="C505">
        <v>2542.41562936457</v>
      </c>
      <c r="D505">
        <v>0.618872383912458</v>
      </c>
      <c r="E505">
        <v>236.218617005269</v>
      </c>
      <c r="F505">
        <v>22.5295482341366</v>
      </c>
      <c r="G505">
        <v>658.78574218592</v>
      </c>
      <c r="H505">
        <v>2.36887079941187</v>
      </c>
      <c r="I505">
        <v>0.939043374376804</v>
      </c>
      <c r="J505">
        <v>22.2369237746147</v>
      </c>
    </row>
    <row r="506" spans="1:10">
      <c r="A506">
        <v>504</v>
      </c>
      <c r="B506">
        <v>97.5260043118448</v>
      </c>
      <c r="C506">
        <v>2542.08114134823</v>
      </c>
      <c r="D506">
        <v>0.618870953826954</v>
      </c>
      <c r="E506">
        <v>236.188939900378</v>
      </c>
      <c r="F506">
        <v>22.5325126807766</v>
      </c>
      <c r="G506">
        <v>658.922727709468</v>
      </c>
      <c r="H506">
        <v>2.36897706576623</v>
      </c>
      <c r="I506">
        <v>0.938966082986468</v>
      </c>
      <c r="J506">
        <v>22.2372156274291</v>
      </c>
    </row>
    <row r="507" spans="1:10">
      <c r="A507">
        <v>505</v>
      </c>
      <c r="B507">
        <v>97.5281895397525</v>
      </c>
      <c r="C507">
        <v>2542.2206955622</v>
      </c>
      <c r="D507">
        <v>0.618870931318721</v>
      </c>
      <c r="E507">
        <v>236.199171158695</v>
      </c>
      <c r="F507">
        <v>22.5312757672775</v>
      </c>
      <c r="G507">
        <v>658.878598487477</v>
      </c>
      <c r="H507">
        <v>2.36901340424842</v>
      </c>
      <c r="I507">
        <v>0.938993551935711</v>
      </c>
      <c r="J507">
        <v>22.2374313200254</v>
      </c>
    </row>
    <row r="508" spans="1:10">
      <c r="A508">
        <v>506</v>
      </c>
      <c r="B508">
        <v>97.5425951413376</v>
      </c>
      <c r="C508">
        <v>2542.11249507628</v>
      </c>
      <c r="D508">
        <v>0.618869933498437</v>
      </c>
      <c r="E508">
        <v>236.187275726258</v>
      </c>
      <c r="F508">
        <v>22.5322347708586</v>
      </c>
      <c r="G508">
        <v>658.938438624675</v>
      </c>
      <c r="H508">
        <v>2.36913388123748</v>
      </c>
      <c r="I508">
        <v>0.938963447837585</v>
      </c>
      <c r="J508">
        <v>22.2378878709217</v>
      </c>
    </row>
    <row r="509" spans="1:10">
      <c r="A509">
        <v>507</v>
      </c>
      <c r="B509">
        <v>97.5594469042558</v>
      </c>
      <c r="C509">
        <v>2542.44090473301</v>
      </c>
      <c r="D509">
        <v>0.618869755554424</v>
      </c>
      <c r="E509">
        <v>236.208516689931</v>
      </c>
      <c r="F509">
        <v>22.5293242593605</v>
      </c>
      <c r="G509">
        <v>658.861637538562</v>
      </c>
      <c r="H509">
        <v>2.3693257633132</v>
      </c>
      <c r="I509">
        <v>0.939021786604126</v>
      </c>
      <c r="J509">
        <v>22.2388502458469</v>
      </c>
    </row>
    <row r="510" spans="1:10">
      <c r="A510">
        <v>508</v>
      </c>
      <c r="B510">
        <v>97.5636011943167</v>
      </c>
      <c r="C510">
        <v>2542.61775286906</v>
      </c>
      <c r="D510">
        <v>0.618869929265272</v>
      </c>
      <c r="E510">
        <v>236.22115566845</v>
      </c>
      <c r="F510">
        <v>22.52775726448</v>
      </c>
      <c r="G510">
        <v>658.811192937623</v>
      </c>
      <c r="H510">
        <v>2.36938404902801</v>
      </c>
      <c r="I510">
        <v>0.939055868698775</v>
      </c>
      <c r="J510">
        <v>22.2391785376133</v>
      </c>
    </row>
    <row r="511" spans="1:10">
      <c r="A511">
        <v>509</v>
      </c>
      <c r="B511">
        <v>97.5713323968295</v>
      </c>
      <c r="C511">
        <v>2542.46105923512</v>
      </c>
      <c r="D511">
        <v>0.618868975879373</v>
      </c>
      <c r="E511">
        <v>236.207154005117</v>
      </c>
      <c r="F511">
        <v>22.5291456657448</v>
      </c>
      <c r="G511">
        <v>658.87411453457</v>
      </c>
      <c r="H511">
        <v>2.36943753955333</v>
      </c>
      <c r="I511">
        <v>0.939019441811891</v>
      </c>
      <c r="J511">
        <v>22.2393296835897</v>
      </c>
    </row>
    <row r="512" spans="1:10">
      <c r="A512">
        <v>510</v>
      </c>
      <c r="B512">
        <v>97.5675261474861</v>
      </c>
      <c r="C512">
        <v>2542.58539809227</v>
      </c>
      <c r="D512">
        <v>0.618869413845462</v>
      </c>
      <c r="E512">
        <v>236.217692665083</v>
      </c>
      <c r="F512">
        <v>22.5280439335369</v>
      </c>
      <c r="G512">
        <v>658.826965738559</v>
      </c>
      <c r="H512">
        <v>2.36941654324483</v>
      </c>
      <c r="I512">
        <v>0.939047076420858</v>
      </c>
      <c r="J512">
        <v>22.2392992723826</v>
      </c>
    </row>
    <row r="513" spans="1:10">
      <c r="A513">
        <v>511</v>
      </c>
      <c r="B513">
        <v>97.5764536396612</v>
      </c>
      <c r="C513">
        <v>2542.30765771521</v>
      </c>
      <c r="D513">
        <v>0.618868146445919</v>
      </c>
      <c r="E513">
        <v>236.194037118033</v>
      </c>
      <c r="F513">
        <v>22.5305050626601</v>
      </c>
      <c r="G513">
        <v>658.930305649809</v>
      </c>
      <c r="H513">
        <v>2.36946775307015</v>
      </c>
      <c r="I513">
        <v>0.938985091454459</v>
      </c>
      <c r="J513">
        <v>22.2393824022791</v>
      </c>
    </row>
    <row r="514" spans="1:10">
      <c r="A514">
        <v>512</v>
      </c>
      <c r="B514">
        <v>97.5641624522204</v>
      </c>
      <c r="C514">
        <v>2542.36677061527</v>
      </c>
      <c r="D514">
        <v>0.618869113129095</v>
      </c>
      <c r="E514">
        <v>236.201628457594</v>
      </c>
      <c r="F514">
        <v>22.5299812029599</v>
      </c>
      <c r="G514">
        <v>658.89198580768</v>
      </c>
      <c r="H514">
        <v>2.36936096648305</v>
      </c>
      <c r="I514">
        <v>0.939003965759222</v>
      </c>
      <c r="J514">
        <v>22.2389629482868</v>
      </c>
    </row>
    <row r="515" spans="1:10">
      <c r="A515">
        <v>513</v>
      </c>
      <c r="B515">
        <v>97.5766330631864</v>
      </c>
      <c r="C515">
        <v>2542.26473483534</v>
      </c>
      <c r="D515">
        <v>0.61886836866897</v>
      </c>
      <c r="E515">
        <v>236.190699317488</v>
      </c>
      <c r="F515">
        <v>22.5308854613451</v>
      </c>
      <c r="G515">
        <v>658.948748424068</v>
      </c>
      <c r="H515">
        <v>2.36946374008908</v>
      </c>
      <c r="I515">
        <v>0.938976218473838</v>
      </c>
      <c r="J515">
        <v>22.2393498746063</v>
      </c>
    </row>
    <row r="516" spans="1:10">
      <c r="A516">
        <v>514</v>
      </c>
      <c r="B516">
        <v>97.5745517871989</v>
      </c>
      <c r="C516">
        <v>2542.14771983108</v>
      </c>
      <c r="D516">
        <v>0.618868237733166</v>
      </c>
      <c r="E516">
        <v>236.182169488004</v>
      </c>
      <c r="F516">
        <v>22.5319225575129</v>
      </c>
      <c r="G516">
        <v>658.983075259809</v>
      </c>
      <c r="H516">
        <v>2.3694314376346</v>
      </c>
      <c r="I516">
        <v>0.938953294571689</v>
      </c>
      <c r="J516">
        <v>22.2391588421088</v>
      </c>
    </row>
    <row r="517" spans="1:10">
      <c r="A517">
        <v>515</v>
      </c>
      <c r="B517">
        <v>97.5719513261126</v>
      </c>
      <c r="C517">
        <v>2542.3553863829</v>
      </c>
      <c r="D517">
        <v>0.618868828999</v>
      </c>
      <c r="E517">
        <v>236.198865344402</v>
      </c>
      <c r="F517">
        <v>22.5300820883604</v>
      </c>
      <c r="G517">
        <v>658.912785053399</v>
      </c>
      <c r="H517">
        <v>2.36943033271294</v>
      </c>
      <c r="I517">
        <v>0.938997439455756</v>
      </c>
      <c r="J517">
        <v>22.2392527718961</v>
      </c>
    </row>
    <row r="518" spans="1:10">
      <c r="A518">
        <v>516</v>
      </c>
      <c r="B518">
        <v>97.5797106270667</v>
      </c>
      <c r="C518">
        <v>2542.39903216886</v>
      </c>
      <c r="D518">
        <v>0.618868459965622</v>
      </c>
      <c r="E518">
        <v>236.200316088872</v>
      </c>
      <c r="F518">
        <v>22.5296953107035</v>
      </c>
      <c r="G518">
        <v>658.910022751557</v>
      </c>
      <c r="H518">
        <v>2.36950729526375</v>
      </c>
      <c r="I518">
        <v>0.93900214328912</v>
      </c>
      <c r="J518">
        <v>22.2395960987284</v>
      </c>
    </row>
    <row r="519" spans="1:10">
      <c r="A519">
        <v>517</v>
      </c>
      <c r="B519">
        <v>97.5757557779687</v>
      </c>
      <c r="C519">
        <v>2542.47751815953</v>
      </c>
      <c r="D519">
        <v>0.618868786810901</v>
      </c>
      <c r="E519">
        <v>236.207342682335</v>
      </c>
      <c r="F519">
        <v>22.5289998215819</v>
      </c>
      <c r="G519">
        <v>658.87674870299</v>
      </c>
      <c r="H519">
        <v>2.36948000436657</v>
      </c>
      <c r="I519">
        <v>0.939020419162915</v>
      </c>
      <c r="J519">
        <v>22.2395166585816</v>
      </c>
    </row>
    <row r="520" spans="1:10">
      <c r="A520">
        <v>518</v>
      </c>
      <c r="B520">
        <v>97.589511854891</v>
      </c>
      <c r="C520">
        <v>2542.37391357518</v>
      </c>
      <c r="D520">
        <v>0.618867831190676</v>
      </c>
      <c r="E520">
        <v>236.195969220003</v>
      </c>
      <c r="F520">
        <v>22.5299179035563</v>
      </c>
      <c r="G520">
        <v>658.934555021124</v>
      </c>
      <c r="H520">
        <v>2.36959471462211</v>
      </c>
      <c r="I520">
        <v>0.938991631748522</v>
      </c>
      <c r="J520">
        <v>22.2399518122047</v>
      </c>
    </row>
    <row r="521" spans="1:10">
      <c r="A521">
        <v>519</v>
      </c>
      <c r="B521">
        <v>97.6036474607993</v>
      </c>
      <c r="C521">
        <v>2542.39076621027</v>
      </c>
      <c r="D521">
        <v>0.618867117573052</v>
      </c>
      <c r="E521">
        <v>236.193806465658</v>
      </c>
      <c r="F521">
        <v>22.5297685604694</v>
      </c>
      <c r="G521">
        <v>658.953805334582</v>
      </c>
      <c r="H521">
        <v>2.36972654339047</v>
      </c>
      <c r="I521">
        <v>0.938987396997087</v>
      </c>
      <c r="J521">
        <v>22.2405163920482</v>
      </c>
    </row>
    <row r="522" spans="1:10">
      <c r="A522">
        <v>520</v>
      </c>
      <c r="B522">
        <v>97.5832489594353</v>
      </c>
      <c r="C522">
        <v>2542.63703426267</v>
      </c>
      <c r="D522">
        <v>0.618868715789541</v>
      </c>
      <c r="E522">
        <v>236.217832270745</v>
      </c>
      <c r="F522">
        <v>22.5275864313847</v>
      </c>
      <c r="G522">
        <v>658.838370031415</v>
      </c>
      <c r="H522">
        <v>2.36956672990168</v>
      </c>
      <c r="I522">
        <v>0.939049137395007</v>
      </c>
      <c r="J522">
        <v>22.2399569821927</v>
      </c>
    </row>
    <row r="523" spans="1:10">
      <c r="A523">
        <v>521</v>
      </c>
      <c r="B523">
        <v>97.5893352906021</v>
      </c>
      <c r="C523">
        <v>2542.01272494354</v>
      </c>
      <c r="D523">
        <v>0.618867051535985</v>
      </c>
      <c r="E523">
        <v>236.16811343128</v>
      </c>
      <c r="F523">
        <v>22.5331191267991</v>
      </c>
      <c r="G523">
        <v>659.051607689245</v>
      </c>
      <c r="H523">
        <v>2.36955227331752</v>
      </c>
      <c r="I523">
        <v>0.938917478939019</v>
      </c>
      <c r="J523">
        <v>22.2396043378909</v>
      </c>
    </row>
    <row r="524" spans="1:10">
      <c r="A524">
        <v>522</v>
      </c>
      <c r="B524">
        <v>97.5989049848274</v>
      </c>
      <c r="C524">
        <v>2542.53656051432</v>
      </c>
      <c r="D524">
        <v>0.618867672750846</v>
      </c>
      <c r="E524">
        <v>236.206225368083</v>
      </c>
      <c r="F524">
        <v>22.5284766569513</v>
      </c>
      <c r="G524">
        <v>658.897555611648</v>
      </c>
      <c r="H524">
        <v>2.3696996140321</v>
      </c>
      <c r="I524">
        <v>0.939019938211075</v>
      </c>
      <c r="J524">
        <v>22.2404697050378</v>
      </c>
    </row>
    <row r="525" spans="1:10">
      <c r="A525">
        <v>523</v>
      </c>
      <c r="B525">
        <v>97.6028340212037</v>
      </c>
      <c r="C525">
        <v>2542.62034040152</v>
      </c>
      <c r="D525">
        <v>0.618867648619447</v>
      </c>
      <c r="E525">
        <v>236.21173520625</v>
      </c>
      <c r="F525">
        <v>22.5277343387989</v>
      </c>
      <c r="G525">
        <v>658.87735840009</v>
      </c>
      <c r="H525">
        <v>2.3697451384317</v>
      </c>
      <c r="I525">
        <v>0.939035022760985</v>
      </c>
      <c r="J525">
        <v>22.2407007817831</v>
      </c>
    </row>
    <row r="526" spans="1:10">
      <c r="A526">
        <v>524</v>
      </c>
      <c r="B526">
        <v>97.6013039573521</v>
      </c>
      <c r="C526">
        <v>2542.56388179947</v>
      </c>
      <c r="D526">
        <v>0.61886760109507</v>
      </c>
      <c r="E526">
        <v>236.207751838169</v>
      </c>
      <c r="F526">
        <v>22.5282345757437</v>
      </c>
      <c r="G526">
        <v>658.893248267666</v>
      </c>
      <c r="H526">
        <v>2.36972459771144</v>
      </c>
      <c r="I526">
        <v>0.939024256702339</v>
      </c>
      <c r="J526">
        <v>22.2405882896973</v>
      </c>
    </row>
    <row r="527" spans="1:10">
      <c r="A527">
        <v>525</v>
      </c>
      <c r="B527">
        <v>97.5962679746174</v>
      </c>
      <c r="C527">
        <v>2542.55427100929</v>
      </c>
      <c r="D527">
        <v>0.618867913855015</v>
      </c>
      <c r="E527">
        <v>236.208243396226</v>
      </c>
      <c r="F527">
        <v>22.5283197318947</v>
      </c>
      <c r="G527">
        <v>658.887951601257</v>
      </c>
      <c r="H527">
        <v>2.36967723823971</v>
      </c>
      <c r="I527">
        <v>0.939025023167135</v>
      </c>
      <c r="J527">
        <v>22.2403844688034</v>
      </c>
    </row>
    <row r="528" spans="1:10">
      <c r="A528">
        <v>526</v>
      </c>
      <c r="B528">
        <v>97.5967187832026</v>
      </c>
      <c r="C528">
        <v>2542.5092793221</v>
      </c>
      <c r="D528">
        <v>0.618867775112365</v>
      </c>
      <c r="E528">
        <v>236.204653238515</v>
      </c>
      <c r="F528">
        <v>22.5287183881052</v>
      </c>
      <c r="G528">
        <v>658.902808724777</v>
      </c>
      <c r="H528">
        <v>2.36967646306328</v>
      </c>
      <c r="I528">
        <v>0.939015519597138</v>
      </c>
      <c r="J528">
        <v>22.2403592219073</v>
      </c>
    </row>
    <row r="529" spans="1:10">
      <c r="A529">
        <v>527</v>
      </c>
      <c r="B529">
        <v>97.5972799180623</v>
      </c>
      <c r="C529">
        <v>2542.46202783055</v>
      </c>
      <c r="D529">
        <v>0.618867660599366</v>
      </c>
      <c r="E529">
        <v>236.200868303319</v>
      </c>
      <c r="F529">
        <v>22.5291370828723</v>
      </c>
      <c r="G529">
        <v>658.919494811834</v>
      </c>
      <c r="H529">
        <v>2.36967619090606</v>
      </c>
      <c r="I529">
        <v>0.939005506476249</v>
      </c>
      <c r="J529">
        <v>22.2403363810035</v>
      </c>
    </row>
    <row r="530" spans="1:10">
      <c r="A530">
        <v>528</v>
      </c>
      <c r="B530">
        <v>97.5915494744852</v>
      </c>
      <c r="C530">
        <v>2542.4916226778</v>
      </c>
      <c r="D530">
        <v>0.618867951275557</v>
      </c>
      <c r="E530">
        <v>236.204553328047</v>
      </c>
      <c r="F530">
        <v>22.5288748415478</v>
      </c>
      <c r="G530">
        <v>658.898839656755</v>
      </c>
      <c r="H530">
        <v>2.36962706797136</v>
      </c>
      <c r="I530">
        <v>0.939014698884998</v>
      </c>
      <c r="J530">
        <v>22.2401423492656</v>
      </c>
    </row>
    <row r="531" spans="1:10">
      <c r="A531">
        <v>529</v>
      </c>
      <c r="B531">
        <v>97.5968540716044</v>
      </c>
      <c r="C531">
        <v>2542.58286340943</v>
      </c>
      <c r="D531">
        <v>0.618867922460664</v>
      </c>
      <c r="E531">
        <v>236.210303202525</v>
      </c>
      <c r="F531">
        <v>22.5280663915843</v>
      </c>
      <c r="G531">
        <v>658.879035792732</v>
      </c>
      <c r="H531">
        <v>2.36968604693959</v>
      </c>
      <c r="I531">
        <v>0.939030569897062</v>
      </c>
      <c r="J531">
        <v>22.2404338364272</v>
      </c>
    </row>
    <row r="532" spans="1:10">
      <c r="A532">
        <v>530</v>
      </c>
      <c r="B532">
        <v>97.5997620406424</v>
      </c>
      <c r="C532">
        <v>2542.43869696947</v>
      </c>
      <c r="D532">
        <v>0.618867393294116</v>
      </c>
      <c r="E532">
        <v>236.198447389892</v>
      </c>
      <c r="F532">
        <v>22.5293438230262</v>
      </c>
      <c r="G532">
        <v>658.929845966069</v>
      </c>
      <c r="H532">
        <v>2.36969675974373</v>
      </c>
      <c r="I532">
        <v>0.938999335536679</v>
      </c>
      <c r="J532">
        <v>22.2404105898196</v>
      </c>
    </row>
    <row r="533" spans="1:10">
      <c r="A533">
        <v>531</v>
      </c>
      <c r="B533">
        <v>97.6001161962951</v>
      </c>
      <c r="C533">
        <v>2542.31950261271</v>
      </c>
      <c r="D533">
        <v>0.618867103208881</v>
      </c>
      <c r="E533">
        <v>236.189149662622</v>
      </c>
      <c r="F533">
        <v>22.5304000909903</v>
      </c>
      <c r="G533">
        <v>658.968703749317</v>
      </c>
      <c r="H533">
        <v>2.36968669843398</v>
      </c>
      <c r="I533">
        <v>0.938974631811705</v>
      </c>
      <c r="J533">
        <v>22.2403119525676</v>
      </c>
    </row>
    <row r="534" spans="1:10">
      <c r="A534">
        <v>532</v>
      </c>
      <c r="B534">
        <v>97.6033084315632</v>
      </c>
      <c r="C534">
        <v>2542.45142087269</v>
      </c>
      <c r="D534">
        <v>0.618867230842637</v>
      </c>
      <c r="E534">
        <v>236.198560660941</v>
      </c>
      <c r="F534">
        <v>22.5292310731077</v>
      </c>
      <c r="G534">
        <v>658.931864777923</v>
      </c>
      <c r="H534">
        <v>2.3697308065761</v>
      </c>
      <c r="I534">
        <v>0.939000018694164</v>
      </c>
      <c r="J534">
        <v>22.2405602658235</v>
      </c>
    </row>
    <row r="535" spans="1:10">
      <c r="A535">
        <v>533</v>
      </c>
      <c r="B535">
        <v>97.6073139346685</v>
      </c>
      <c r="C535">
        <v>2542.31971240472</v>
      </c>
      <c r="D535">
        <v>0.61886672141401</v>
      </c>
      <c r="E535">
        <v>236.187402563946</v>
      </c>
      <c r="F535">
        <v>22.5303982317836</v>
      </c>
      <c r="G535">
        <v>658.981284601584</v>
      </c>
      <c r="H535">
        <v>2.36975284718489</v>
      </c>
      <c r="I535">
        <v>0.938970756363563</v>
      </c>
      <c r="J535">
        <v>22.240591229915</v>
      </c>
    </row>
    <row r="536" spans="1:10">
      <c r="A536">
        <v>534</v>
      </c>
      <c r="B536">
        <v>97.6075936421515</v>
      </c>
      <c r="C536">
        <v>2542.46183745083</v>
      </c>
      <c r="D536">
        <v>0.618866997827549</v>
      </c>
      <c r="E536">
        <v>236.19831340095</v>
      </c>
      <c r="F536">
        <v>22.5291387698556</v>
      </c>
      <c r="G536">
        <v>658.935626232755</v>
      </c>
      <c r="H536">
        <v>2.36977142874954</v>
      </c>
      <c r="I536">
        <v>0.938999822428322</v>
      </c>
      <c r="J536">
        <v>22.2407358966499</v>
      </c>
    </row>
    <row r="537" spans="1:10">
      <c r="A537">
        <v>535</v>
      </c>
      <c r="B537">
        <v>97.5987073182003</v>
      </c>
      <c r="C537">
        <v>2542.71696323382</v>
      </c>
      <c r="D537">
        <v>0.618868009215477</v>
      </c>
      <c r="E537">
        <v>236.220199892338</v>
      </c>
      <c r="F537">
        <v>22.5268782885469</v>
      </c>
      <c r="G537">
        <v>658.837343644608</v>
      </c>
      <c r="H537">
        <v>2.36971850574335</v>
      </c>
      <c r="I537">
        <v>0.939057108560098</v>
      </c>
      <c r="J537">
        <v>22.2406323065376</v>
      </c>
    </row>
    <row r="538" spans="1:10">
      <c r="A538">
        <v>536</v>
      </c>
      <c r="B538">
        <v>97.6043322453207</v>
      </c>
      <c r="C538">
        <v>2542.46632098022</v>
      </c>
      <c r="D538">
        <v>0.618867214554718</v>
      </c>
      <c r="E538">
        <v>236.199462520122</v>
      </c>
      <c r="F538">
        <v>22.5290990406939</v>
      </c>
      <c r="G538">
        <v>658.929029072554</v>
      </c>
      <c r="H538">
        <v>2.36974183015832</v>
      </c>
      <c r="I538">
        <v>0.939002528069339</v>
      </c>
      <c r="J538">
        <v>22.2406139065744</v>
      </c>
    </row>
    <row r="539" spans="1:10">
      <c r="A539">
        <v>537</v>
      </c>
      <c r="B539">
        <v>97.6090978837141</v>
      </c>
      <c r="C539">
        <v>2542.42510542815</v>
      </c>
      <c r="D539">
        <v>0.61886677256586</v>
      </c>
      <c r="E539">
        <v>236.195103005782</v>
      </c>
      <c r="F539">
        <v>22.5294642625652</v>
      </c>
      <c r="G539">
        <v>658.949340119108</v>
      </c>
      <c r="H539">
        <v>2.36978127032839</v>
      </c>
      <c r="I539">
        <v>0.938991442623342</v>
      </c>
      <c r="J539">
        <v>22.2407599000091</v>
      </c>
    </row>
    <row r="540" spans="1:10">
      <c r="A540">
        <v>538</v>
      </c>
      <c r="B540">
        <v>97.601616385077</v>
      </c>
      <c r="C540">
        <v>2542.45074204635</v>
      </c>
      <c r="D540">
        <v>0.618867363725268</v>
      </c>
      <c r="E540">
        <v>236.19892405029</v>
      </c>
      <c r="F540">
        <v>22.5292370883415</v>
      </c>
      <c r="G540">
        <v>658.929520932248</v>
      </c>
      <c r="H540">
        <v>2.36971513616626</v>
      </c>
      <c r="I540">
        <v>0.939000803214797</v>
      </c>
      <c r="J540">
        <v>22.2404944011631</v>
      </c>
    </row>
    <row r="541" spans="1:10">
      <c r="A541">
        <v>539</v>
      </c>
      <c r="B541">
        <v>97.6058669408875</v>
      </c>
      <c r="C541">
        <v>2542.49662022707</v>
      </c>
      <c r="D541">
        <v>0.618867190119608</v>
      </c>
      <c r="E541">
        <v>236.201423846826</v>
      </c>
      <c r="F541">
        <v>22.5288305586327</v>
      </c>
      <c r="G541">
        <v>658.921523998949</v>
      </c>
      <c r="H541">
        <v>2.36975946870981</v>
      </c>
      <c r="I541">
        <v>0.939007913957216</v>
      </c>
      <c r="J541">
        <v>22.2407021432084</v>
      </c>
    </row>
    <row r="542" spans="1:10">
      <c r="A542">
        <v>540</v>
      </c>
      <c r="B542">
        <v>97.606766829371</v>
      </c>
      <c r="C542">
        <v>2542.51736393292</v>
      </c>
      <c r="D542">
        <v>0.618867189004842</v>
      </c>
      <c r="E542">
        <v>236.202807749267</v>
      </c>
      <c r="F542">
        <v>22.5286467520476</v>
      </c>
      <c r="G542">
        <v>658.916578198796</v>
      </c>
      <c r="H542">
        <v>2.36977000232755</v>
      </c>
      <c r="I542">
        <v>0.939011692656165</v>
      </c>
      <c r="J542">
        <v>22.2407562768285</v>
      </c>
    </row>
    <row r="543" spans="1:10">
      <c r="A543">
        <v>541</v>
      </c>
      <c r="B543">
        <v>97.6062840869899</v>
      </c>
      <c r="C543">
        <v>2542.51023024343</v>
      </c>
      <c r="D543">
        <v>0.618867208581378</v>
      </c>
      <c r="E543">
        <v>236.202374903493</v>
      </c>
      <c r="F543">
        <v>22.5287099621651</v>
      </c>
      <c r="G543">
        <v>658.918096690265</v>
      </c>
      <c r="H543">
        <v>2.36976476459417</v>
      </c>
      <c r="I543">
        <v>0.939010488895367</v>
      </c>
      <c r="J543">
        <v>22.2407308286761</v>
      </c>
    </row>
    <row r="544" spans="1:10">
      <c r="A544">
        <v>542</v>
      </c>
      <c r="B544">
        <v>97.6080735401074</v>
      </c>
      <c r="C544">
        <v>2542.43045219222</v>
      </c>
      <c r="D544">
        <v>0.618866946777758</v>
      </c>
      <c r="E544">
        <v>236.195776600386</v>
      </c>
      <c r="F544">
        <v>22.5294168828109</v>
      </c>
      <c r="G544">
        <v>658.947430660077</v>
      </c>
      <c r="H544">
        <v>2.36977210211775</v>
      </c>
      <c r="I544">
        <v>0.938993120827304</v>
      </c>
      <c r="J544">
        <v>22.240724979212</v>
      </c>
    </row>
    <row r="545" spans="1:10">
      <c r="A545">
        <v>543</v>
      </c>
      <c r="B545">
        <v>97.6079844554011</v>
      </c>
      <c r="C545">
        <v>2542.53675296681</v>
      </c>
      <c r="D545">
        <v>0.618867178302182</v>
      </c>
      <c r="E545">
        <v>236.204007517331</v>
      </c>
      <c r="F545">
        <v>22.528474951701</v>
      </c>
      <c r="G545">
        <v>658.912531869695</v>
      </c>
      <c r="H545">
        <v>2.36978336392716</v>
      </c>
      <c r="I545">
        <v>0.939015016222154</v>
      </c>
      <c r="J545">
        <v>22.2408217134056</v>
      </c>
    </row>
    <row r="546" spans="1:10">
      <c r="A546">
        <v>544</v>
      </c>
      <c r="B546">
        <v>97.6051788845499</v>
      </c>
      <c r="C546">
        <v>2542.55715851504</v>
      </c>
      <c r="D546">
        <v>0.618867368195279</v>
      </c>
      <c r="E546">
        <v>236.20627298833</v>
      </c>
      <c r="F546">
        <v>22.5282941471591</v>
      </c>
      <c r="G546">
        <v>658.901154643829</v>
      </c>
      <c r="H546">
        <v>2.36975982087672</v>
      </c>
      <c r="I546">
        <v>0.939020742444765</v>
      </c>
      <c r="J546">
        <v>22.2407323506191</v>
      </c>
    </row>
    <row r="547" spans="1:10">
      <c r="A547">
        <v>545</v>
      </c>
      <c r="B547">
        <v>97.6048436588666</v>
      </c>
      <c r="C547">
        <v>2542.53252625818</v>
      </c>
      <c r="D547">
        <v>0.618867339472509</v>
      </c>
      <c r="E547">
        <v>236.204452170617</v>
      </c>
      <c r="F547">
        <v>22.5285124030604</v>
      </c>
      <c r="G547">
        <v>658.908580910339</v>
      </c>
      <c r="H547">
        <v>2.36975396870203</v>
      </c>
      <c r="I547">
        <v>0.939015861017555</v>
      </c>
      <c r="J547">
        <v>22.2406961593754</v>
      </c>
    </row>
    <row r="548" spans="1:10">
      <c r="A548">
        <v>546</v>
      </c>
      <c r="B548">
        <v>97.6064307631542</v>
      </c>
      <c r="C548">
        <v>2542.49374020244</v>
      </c>
      <c r="D548">
        <v>0.618867117209708</v>
      </c>
      <c r="E548">
        <v>236.201063679131</v>
      </c>
      <c r="F548">
        <v>22.528856078297</v>
      </c>
      <c r="G548">
        <v>658.923263941901</v>
      </c>
      <c r="H548">
        <v>2.36976430734669</v>
      </c>
      <c r="I548">
        <v>0.93900701592979</v>
      </c>
      <c r="J548">
        <v>22.2407211114213</v>
      </c>
    </row>
    <row r="549" spans="1:10">
      <c r="A549">
        <v>547</v>
      </c>
      <c r="B549">
        <v>97.6037435245016</v>
      </c>
      <c r="C549">
        <v>2542.61937691818</v>
      </c>
      <c r="D549">
        <v>0.618867503489692</v>
      </c>
      <c r="E549">
        <v>236.211426633569</v>
      </c>
      <c r="F549">
        <v>22.5277428753093</v>
      </c>
      <c r="G549">
        <v>658.877567364343</v>
      </c>
      <c r="H549">
        <v>2.36975381035897</v>
      </c>
      <c r="I549">
        <v>0.939034304385202</v>
      </c>
      <c r="J549">
        <v>22.2407354069715</v>
      </c>
    </row>
    <row r="550" spans="1:10">
      <c r="A550">
        <v>548</v>
      </c>
      <c r="B550">
        <v>97.6048227243863</v>
      </c>
      <c r="C550">
        <v>2542.58720066555</v>
      </c>
      <c r="D550">
        <v>0.618867373617723</v>
      </c>
      <c r="E550">
        <v>236.208675955626</v>
      </c>
      <c r="F550">
        <v>22.5280279622262</v>
      </c>
      <c r="G550">
        <v>658.889807818106</v>
      </c>
      <c r="H550">
        <v>2.36976012387667</v>
      </c>
      <c r="I550">
        <v>0.939027100917613</v>
      </c>
      <c r="J550">
        <v>22.2407468844018</v>
      </c>
    </row>
    <row r="551" spans="1:10">
      <c r="A551">
        <v>549</v>
      </c>
      <c r="B551">
        <v>97.6007755331522</v>
      </c>
      <c r="C551">
        <v>2542.54533739091</v>
      </c>
      <c r="D551">
        <v>0.618867471485124</v>
      </c>
      <c r="E551">
        <v>236.206433495593</v>
      </c>
      <c r="F551">
        <v>22.5283988885604</v>
      </c>
      <c r="G551">
        <v>658.896096268405</v>
      </c>
      <c r="H551">
        <v>2.36971822452281</v>
      </c>
      <c r="I551">
        <v>0.939020698299835</v>
      </c>
      <c r="J551">
        <v>22.2405504011533</v>
      </c>
    </row>
    <row r="552" spans="1:10">
      <c r="A552">
        <v>550</v>
      </c>
      <c r="B552">
        <v>97.6068120848849</v>
      </c>
      <c r="C552">
        <v>2542.59080125627</v>
      </c>
      <c r="D552">
        <v>0.618867251379836</v>
      </c>
      <c r="E552">
        <v>236.208465583763</v>
      </c>
      <c r="F552">
        <v>22.5279960600387</v>
      </c>
      <c r="G552">
        <v>658.891867988223</v>
      </c>
      <c r="H552">
        <v>2.36977884917847</v>
      </c>
      <c r="I552">
        <v>0.939026755516077</v>
      </c>
      <c r="J552">
        <v>22.2408271686096</v>
      </c>
    </row>
    <row r="553" spans="1:10">
      <c r="A553">
        <v>551</v>
      </c>
      <c r="B553">
        <v>97.6062690817697</v>
      </c>
      <c r="C553">
        <v>2542.5872720128</v>
      </c>
      <c r="D553">
        <v>0.618867289264654</v>
      </c>
      <c r="E553">
        <v>236.208326017697</v>
      </c>
      <c r="F553">
        <v>22.5280273300698</v>
      </c>
      <c r="G553">
        <v>658.892169941168</v>
      </c>
      <c r="H553">
        <v>2.36977346135405</v>
      </c>
      <c r="I553">
        <v>0.939026325710358</v>
      </c>
      <c r="J553">
        <v>22.2408030800276</v>
      </c>
    </row>
    <row r="554" spans="1:10">
      <c r="A554">
        <v>552</v>
      </c>
      <c r="B554">
        <v>97.6043872264369</v>
      </c>
      <c r="C554">
        <v>2542.57597189104</v>
      </c>
      <c r="D554">
        <v>0.618867370392114</v>
      </c>
      <c r="E554">
        <v>236.20791458696</v>
      </c>
      <c r="F554">
        <v>22.5281274527228</v>
      </c>
      <c r="G554">
        <v>658.892608167115</v>
      </c>
      <c r="H554">
        <v>2.36975488125517</v>
      </c>
      <c r="I554">
        <v>0.939025028285982</v>
      </c>
      <c r="J554">
        <v>22.240719462577</v>
      </c>
    </row>
    <row r="555" spans="1:10">
      <c r="A555">
        <v>553</v>
      </c>
      <c r="B555">
        <v>97.6061125785624</v>
      </c>
      <c r="C555">
        <v>2542.50801807279</v>
      </c>
      <c r="D555">
        <v>0.618867130884499</v>
      </c>
      <c r="E555">
        <v>236.202245327451</v>
      </c>
      <c r="F555">
        <v>22.5287295638145</v>
      </c>
      <c r="G555">
        <v>658.917946941217</v>
      </c>
      <c r="H555">
        <v>2.36976296597602</v>
      </c>
      <c r="I555">
        <v>0.939010125938422</v>
      </c>
      <c r="J555">
        <v>22.2407222456613</v>
      </c>
    </row>
    <row r="556" spans="1:10">
      <c r="A556">
        <v>554</v>
      </c>
      <c r="B556">
        <v>97.6067100973483</v>
      </c>
      <c r="C556">
        <v>2542.62296448755</v>
      </c>
      <c r="D556">
        <v>0.618867350186069</v>
      </c>
      <c r="E556">
        <v>236.210976393139</v>
      </c>
      <c r="F556">
        <v>22.5277110892988</v>
      </c>
      <c r="G556">
        <v>658.88153194889</v>
      </c>
      <c r="H556">
        <v>2.36978149163359</v>
      </c>
      <c r="I556">
        <v>0.939033425516401</v>
      </c>
      <c r="J556">
        <v>22.2408536528991</v>
      </c>
    </row>
    <row r="557" spans="1:10">
      <c r="A557">
        <v>555</v>
      </c>
      <c r="B557">
        <v>97.6091089723621</v>
      </c>
      <c r="C557">
        <v>2542.66599791573</v>
      </c>
      <c r="D557">
        <v>0.618867294886987</v>
      </c>
      <c r="E557">
        <v>236.21370919281</v>
      </c>
      <c r="F557">
        <v>22.5273298183658</v>
      </c>
      <c r="G557">
        <v>658.871288250878</v>
      </c>
      <c r="H557">
        <v>2.36980852400212</v>
      </c>
      <c r="I557">
        <v>0.93904095732898</v>
      </c>
      <c r="J557">
        <v>22.2409875370499</v>
      </c>
    </row>
    <row r="558" spans="1:10">
      <c r="A558">
        <v>556</v>
      </c>
      <c r="B558">
        <v>97.6035391358992</v>
      </c>
      <c r="C558">
        <v>2542.56706125838</v>
      </c>
      <c r="D558">
        <v>0.618867393272858</v>
      </c>
      <c r="E558">
        <v>236.20743443877</v>
      </c>
      <c r="F558">
        <v>22.5282064043742</v>
      </c>
      <c r="G558">
        <v>658.894029597526</v>
      </c>
      <c r="H558">
        <v>2.36974606943759</v>
      </c>
      <c r="I558">
        <v>0.939023659176325</v>
      </c>
      <c r="J558">
        <v>22.2406781701534</v>
      </c>
    </row>
    <row r="559" spans="1:10">
      <c r="A559">
        <v>557</v>
      </c>
      <c r="B559">
        <v>97.6043004749064</v>
      </c>
      <c r="C559">
        <v>2542.58347234141</v>
      </c>
      <c r="D559">
        <v>0.618867396086858</v>
      </c>
      <c r="E559">
        <v>236.208515446384</v>
      </c>
      <c r="F559">
        <v>22.5280609962608</v>
      </c>
      <c r="G559">
        <v>658.890073058123</v>
      </c>
      <c r="H559">
        <v>2.36975492223233</v>
      </c>
      <c r="I559">
        <v>0.939026617821764</v>
      </c>
      <c r="J559">
        <v>22.2407231388888</v>
      </c>
    </row>
    <row r="560" spans="1:10">
      <c r="A560">
        <v>558</v>
      </c>
      <c r="B560">
        <v>97.6055566094782</v>
      </c>
      <c r="C560">
        <v>2542.56439235816</v>
      </c>
      <c r="D560">
        <v>0.618867277615324</v>
      </c>
      <c r="E560">
        <v>236.206733002975</v>
      </c>
      <c r="F560">
        <v>22.52823005197</v>
      </c>
      <c r="G560">
        <v>658.898320160181</v>
      </c>
      <c r="H560">
        <v>2.36976434119862</v>
      </c>
      <c r="I560">
        <v>0.939022009958275</v>
      </c>
      <c r="J560">
        <v>22.2407537799439</v>
      </c>
    </row>
    <row r="561" spans="1:10">
      <c r="A561">
        <v>559</v>
      </c>
      <c r="B561">
        <v>97.605823157218</v>
      </c>
      <c r="C561">
        <v>2542.57387626141</v>
      </c>
      <c r="D561">
        <v>0.618867277165966</v>
      </c>
      <c r="E561">
        <v>236.207400156721</v>
      </c>
      <c r="F561">
        <v>22.528146020762</v>
      </c>
      <c r="G561">
        <v>658.895655031087</v>
      </c>
      <c r="H561">
        <v>2.36976786552648</v>
      </c>
      <c r="I561">
        <v>0.939023814069378</v>
      </c>
      <c r="J561">
        <v>22.2407730404284</v>
      </c>
    </row>
    <row r="562" spans="1:10">
      <c r="A562">
        <v>560</v>
      </c>
      <c r="B562">
        <v>97.6048146622263</v>
      </c>
      <c r="C562">
        <v>2542.59330805681</v>
      </c>
      <c r="D562">
        <v>0.618867393593819</v>
      </c>
      <c r="E562">
        <v>236.209149896082</v>
      </c>
      <c r="F562">
        <v>22.5279738491753</v>
      </c>
      <c r="G562">
        <v>658.887869554461</v>
      </c>
      <c r="H562">
        <v>2.36976073179554</v>
      </c>
      <c r="I562">
        <v>0.939028361179639</v>
      </c>
      <c r="J562">
        <v>22.2407522733718</v>
      </c>
    </row>
    <row r="563" spans="1:10">
      <c r="A563">
        <v>561</v>
      </c>
      <c r="B563">
        <v>97.6054047961026</v>
      </c>
      <c r="C563">
        <v>2542.56228115605</v>
      </c>
      <c r="D563">
        <v>0.618867300924877</v>
      </c>
      <c r="E563">
        <v>236.206608733056</v>
      </c>
      <c r="F563">
        <v>22.5282487581575</v>
      </c>
      <c r="G563">
        <v>658.899022077936</v>
      </c>
      <c r="H563">
        <v>2.36976264747523</v>
      </c>
      <c r="I563">
        <v>0.939021662223628</v>
      </c>
      <c r="J563">
        <v>22.2407458971508</v>
      </c>
    </row>
    <row r="564" spans="1:10">
      <c r="A564">
        <v>562</v>
      </c>
      <c r="B564">
        <v>97.6057552678264</v>
      </c>
      <c r="C564">
        <v>2542.52472725258</v>
      </c>
      <c r="D564">
        <v>0.618867210764362</v>
      </c>
      <c r="E564">
        <v>236.203621875419</v>
      </c>
      <c r="F564">
        <v>22.5285815075976</v>
      </c>
      <c r="G564">
        <v>658.911873748524</v>
      </c>
      <c r="H564">
        <v>2.36976163308427</v>
      </c>
      <c r="I564">
        <v>0.939013751484003</v>
      </c>
      <c r="J564">
        <v>22.2407240799863</v>
      </c>
    </row>
    <row r="565" spans="1:10">
      <c r="A565">
        <v>563</v>
      </c>
      <c r="B565">
        <v>97.604190493598</v>
      </c>
      <c r="C565">
        <v>2542.50275976424</v>
      </c>
      <c r="D565">
        <v>0.618867246627519</v>
      </c>
      <c r="E565">
        <v>236.202309010444</v>
      </c>
      <c r="F565">
        <v>22.5287761568854</v>
      </c>
      <c r="G565">
        <v>658.916324534229</v>
      </c>
      <c r="H565">
        <v>2.36974475238473</v>
      </c>
      <c r="I565">
        <v>0.939010089159447</v>
      </c>
      <c r="J565">
        <v>22.2406426582527</v>
      </c>
    </row>
    <row r="566" spans="1:10">
      <c r="A566">
        <v>564</v>
      </c>
      <c r="B566">
        <v>97.605652861259</v>
      </c>
      <c r="C566">
        <v>2542.52873201268</v>
      </c>
      <c r="D566">
        <v>0.618867211478126</v>
      </c>
      <c r="E566">
        <v>236.203955209885</v>
      </c>
      <c r="F566">
        <v>22.5285460226241</v>
      </c>
      <c r="G566">
        <v>658.910200269179</v>
      </c>
      <c r="H566">
        <v>2.36976118569545</v>
      </c>
      <c r="I566">
        <v>0.939014628011964</v>
      </c>
      <c r="J566">
        <v>22.2407239284973</v>
      </c>
    </row>
    <row r="567" spans="1:10">
      <c r="A567">
        <v>565</v>
      </c>
      <c r="B567">
        <v>97.6054849227635</v>
      </c>
      <c r="C567">
        <v>2542.51787830559</v>
      </c>
      <c r="D567">
        <v>0.618867198273912</v>
      </c>
      <c r="E567">
        <v>236.203158378495</v>
      </c>
      <c r="F567">
        <v>22.5286421943136</v>
      </c>
      <c r="G567">
        <v>658.913479059534</v>
      </c>
      <c r="H567">
        <v>2.3697584017247</v>
      </c>
      <c r="I567">
        <v>0.939012489266531</v>
      </c>
      <c r="J567">
        <v>22.2407071761846</v>
      </c>
    </row>
    <row r="568" spans="1:10">
      <c r="A568">
        <v>566</v>
      </c>
      <c r="B568">
        <v>97.6065029446817</v>
      </c>
      <c r="C568">
        <v>2542.49150260812</v>
      </c>
      <c r="D568">
        <v>0.618867082493393</v>
      </c>
      <c r="E568">
        <v>236.200871452793</v>
      </c>
      <c r="F568">
        <v>22.5288759054785</v>
      </c>
      <c r="G568">
        <v>658.92378989934</v>
      </c>
      <c r="H568">
        <v>2.3697647816081</v>
      </c>
      <c r="I568">
        <v>0.939006512887126</v>
      </c>
      <c r="J568">
        <v>22.2407218232588</v>
      </c>
    </row>
    <row r="569" spans="1:10">
      <c r="A569">
        <v>567</v>
      </c>
      <c r="B569">
        <v>97.6057283163415</v>
      </c>
      <c r="C569">
        <v>2542.50425039894</v>
      </c>
      <c r="D569">
        <v>0.618867155622895</v>
      </c>
      <c r="E569">
        <v>236.202046571449</v>
      </c>
      <c r="F569">
        <v>22.5287629485788</v>
      </c>
      <c r="G569">
        <v>658.918382995362</v>
      </c>
      <c r="H569">
        <v>2.36975908017506</v>
      </c>
      <c r="I569">
        <v>0.939009556506385</v>
      </c>
      <c r="J569">
        <v>22.2407038846111</v>
      </c>
    </row>
    <row r="570" spans="1:10">
      <c r="A570">
        <v>568</v>
      </c>
      <c r="B570">
        <v>97.605663351177</v>
      </c>
      <c r="C570">
        <v>2542.474580358</v>
      </c>
      <c r="D570">
        <v>0.618867089977699</v>
      </c>
      <c r="E570">
        <v>236.199769655099</v>
      </c>
      <c r="F570">
        <v>22.5290258535944</v>
      </c>
      <c r="G570">
        <v>658.927775023368</v>
      </c>
      <c r="H570">
        <v>2.36975517002848</v>
      </c>
      <c r="I570">
        <v>0.939003490647929</v>
      </c>
      <c r="J570">
        <v>22.2406733779895</v>
      </c>
    </row>
    <row r="571" spans="1:10">
      <c r="A571">
        <v>569</v>
      </c>
      <c r="B571">
        <v>97.6088151697098</v>
      </c>
      <c r="C571">
        <v>2542.48224683943</v>
      </c>
      <c r="D571">
        <v>0.618866939726845</v>
      </c>
      <c r="E571">
        <v>236.199589235442</v>
      </c>
      <c r="F571">
        <v>22.528957920629</v>
      </c>
      <c r="G571">
        <v>658.930775727062</v>
      </c>
      <c r="H571">
        <v>2.36978500871755</v>
      </c>
      <c r="I571">
        <v>0.939003349668073</v>
      </c>
      <c r="J571">
        <v>22.2408027436301</v>
      </c>
    </row>
    <row r="572" spans="1:10">
      <c r="A572">
        <v>570</v>
      </c>
      <c r="B572">
        <v>97.6053192885851</v>
      </c>
      <c r="C572">
        <v>2542.48442968981</v>
      </c>
      <c r="D572">
        <v>0.618867138837439</v>
      </c>
      <c r="E572">
        <v>236.20061547012</v>
      </c>
      <c r="F572">
        <v>22.528938578389</v>
      </c>
      <c r="G572">
        <v>658.924101166792</v>
      </c>
      <c r="H572">
        <v>2.36975309434425</v>
      </c>
      <c r="I572">
        <v>0.939005704210242</v>
      </c>
      <c r="J572">
        <v>22.2406693731879</v>
      </c>
    </row>
    <row r="573" spans="1:10">
      <c r="A573">
        <v>571</v>
      </c>
      <c r="B573">
        <v>97.6073425220039</v>
      </c>
      <c r="C573">
        <v>2542.4674163763</v>
      </c>
      <c r="D573">
        <v>0.618866966125812</v>
      </c>
      <c r="E573">
        <v>236.19880400479</v>
      </c>
      <c r="F573">
        <v>22.529089334262</v>
      </c>
      <c r="G573">
        <v>658.932838854824</v>
      </c>
      <c r="H573">
        <v>2.36976982136001</v>
      </c>
      <c r="I573">
        <v>0.939001101833318</v>
      </c>
      <c r="J573">
        <v>22.2407315561559</v>
      </c>
    </row>
    <row r="574" spans="1:10">
      <c r="A574">
        <v>572</v>
      </c>
      <c r="B574">
        <v>97.6066860000597</v>
      </c>
      <c r="C574">
        <v>2542.50318151159</v>
      </c>
      <c r="D574">
        <v>0.618867092195159</v>
      </c>
      <c r="E574">
        <v>236.201728767053</v>
      </c>
      <c r="F574">
        <v>22.5287724198393</v>
      </c>
      <c r="G574">
        <v>658.920286794847</v>
      </c>
      <c r="H574">
        <v>2.36976778097421</v>
      </c>
      <c r="I574">
        <v>0.939008814032139</v>
      </c>
      <c r="J574">
        <v>22.2407399223888</v>
      </c>
    </row>
    <row r="575" spans="1:10">
      <c r="A575">
        <v>573</v>
      </c>
      <c r="B575">
        <v>97.6060747803312</v>
      </c>
      <c r="C575">
        <v>2542.50370251313</v>
      </c>
      <c r="D575">
        <v>0.618867141436566</v>
      </c>
      <c r="E575">
        <v>236.201919917525</v>
      </c>
      <c r="F575">
        <v>22.5287678033169</v>
      </c>
      <c r="G575">
        <v>658.919257286343</v>
      </c>
      <c r="H575">
        <v>2.3697621808071</v>
      </c>
      <c r="I575">
        <v>0.939009256476861</v>
      </c>
      <c r="J575">
        <v>22.240716780768</v>
      </c>
    </row>
    <row r="576" spans="1:10">
      <c r="A576">
        <v>574</v>
      </c>
      <c r="B576">
        <v>97.6059277534225</v>
      </c>
      <c r="C576">
        <v>2542.50508705896</v>
      </c>
      <c r="D576">
        <v>0.618867152027873</v>
      </c>
      <c r="E576">
        <v>236.202062523107</v>
      </c>
      <c r="F576">
        <v>22.5287555350578</v>
      </c>
      <c r="G576">
        <v>658.918511630283</v>
      </c>
      <c r="H576">
        <v>2.36976099999778</v>
      </c>
      <c r="I576">
        <v>0.939009620323708</v>
      </c>
      <c r="J576">
        <v>22.2407123369703</v>
      </c>
    </row>
    <row r="577" spans="1:10">
      <c r="A577">
        <v>575</v>
      </c>
      <c r="B577">
        <v>97.6058824847438</v>
      </c>
      <c r="C577">
        <v>2542.54367708368</v>
      </c>
      <c r="D577">
        <v>0.618867211444486</v>
      </c>
      <c r="E577">
        <v>236.205052989892</v>
      </c>
      <c r="F577">
        <v>22.5284135998371</v>
      </c>
      <c r="G577">
        <v>658.905591957247</v>
      </c>
      <c r="H577">
        <v>2.36976499738724</v>
      </c>
      <c r="I577">
        <v>0.939017574247201</v>
      </c>
      <c r="J577">
        <v>22.2407469611829</v>
      </c>
    </row>
    <row r="578" spans="1:10">
      <c r="A578">
        <v>576</v>
      </c>
      <c r="B578">
        <v>97.60506395998</v>
      </c>
      <c r="C578">
        <v>2542.47408997411</v>
      </c>
      <c r="D578">
        <v>0.61886712077297</v>
      </c>
      <c r="E578">
        <v>236.199879419482</v>
      </c>
      <c r="F578">
        <v>22.5290301989175</v>
      </c>
      <c r="G578">
        <v>658.926959692342</v>
      </c>
      <c r="H578">
        <v>2.36974957796474</v>
      </c>
      <c r="I578">
        <v>0.939003717942026</v>
      </c>
      <c r="J578">
        <v>22.2406495782534</v>
      </c>
    </row>
    <row r="579" spans="1:10">
      <c r="A579">
        <v>577</v>
      </c>
      <c r="B579">
        <v>97.6065170483046</v>
      </c>
      <c r="C579">
        <v>2542.43730945168</v>
      </c>
      <c r="D579">
        <v>0.618866960047201</v>
      </c>
      <c r="E579">
        <v>236.196682439512</v>
      </c>
      <c r="F579">
        <v>22.5293561182617</v>
      </c>
      <c r="G579">
        <v>658.941438689611</v>
      </c>
      <c r="H579">
        <v>2.36975877065186</v>
      </c>
      <c r="I579">
        <v>0.938995366339532</v>
      </c>
      <c r="J579">
        <v>22.2406712094243</v>
      </c>
    </row>
    <row r="580" spans="1:10">
      <c r="A580">
        <v>578</v>
      </c>
      <c r="B580">
        <v>97.6080067337294</v>
      </c>
      <c r="C580">
        <v>2542.48549226607</v>
      </c>
      <c r="D580">
        <v>0.618866986783859</v>
      </c>
      <c r="E580">
        <v>236.200037973841</v>
      </c>
      <c r="F580">
        <v>22.5289291629113</v>
      </c>
      <c r="G580">
        <v>658.928283467413</v>
      </c>
      <c r="H580">
        <v>2.36977794844382</v>
      </c>
      <c r="I580">
        <v>0.939004456912171</v>
      </c>
      <c r="J580">
        <v>22.2407744466433</v>
      </c>
    </row>
    <row r="581" spans="1:10">
      <c r="A581">
        <v>579</v>
      </c>
      <c r="B581">
        <v>97.6065996128078</v>
      </c>
      <c r="C581">
        <v>2542.48156845222</v>
      </c>
      <c r="D581">
        <v>0.618867057691021</v>
      </c>
      <c r="E581">
        <v>236.200080337195</v>
      </c>
      <c r="F581">
        <v>22.5289639318258</v>
      </c>
      <c r="G581">
        <v>658.927188743728</v>
      </c>
      <c r="H581">
        <v>2.3697645507609</v>
      </c>
      <c r="I581">
        <v>0.939004418005645</v>
      </c>
      <c r="J581">
        <v>22.2407162013499</v>
      </c>
    </row>
    <row r="582" spans="1:10">
      <c r="A582">
        <v>580</v>
      </c>
      <c r="B582">
        <v>97.6068912128979</v>
      </c>
      <c r="C582">
        <v>2542.48389058337</v>
      </c>
      <c r="D582">
        <v>0.618867034819295</v>
      </c>
      <c r="E582">
        <v>236.20018765281</v>
      </c>
      <c r="F582">
        <v>22.5289433554087</v>
      </c>
      <c r="G582">
        <v>658.926808252004</v>
      </c>
      <c r="H582">
        <v>2.369767515084</v>
      </c>
      <c r="I582">
        <v>0.93900473522303</v>
      </c>
      <c r="J582">
        <v>22.2407296542149</v>
      </c>
    </row>
    <row r="583" spans="1:10">
      <c r="A583">
        <v>581</v>
      </c>
      <c r="B583">
        <v>97.6069921652978</v>
      </c>
      <c r="C583">
        <v>2542.47958292205</v>
      </c>
      <c r="D583">
        <v>0.61886702301496</v>
      </c>
      <c r="E583">
        <v>236.199830460796</v>
      </c>
      <c r="F583">
        <v>22.5289815256495</v>
      </c>
      <c r="G583">
        <v>658.928430576365</v>
      </c>
      <c r="H583">
        <v>2.36976794551335</v>
      </c>
      <c r="I583">
        <v>0.939003795398119</v>
      </c>
      <c r="J583">
        <v>22.2407294999901</v>
      </c>
    </row>
    <row r="584" spans="1:10">
      <c r="A584">
        <v>582</v>
      </c>
      <c r="B584">
        <v>97.6072588810556</v>
      </c>
      <c r="C584">
        <v>2542.49516552275</v>
      </c>
      <c r="D584">
        <v>0.618867041760663</v>
      </c>
      <c r="E584">
        <v>236.200968475892</v>
      </c>
      <c r="F584">
        <v>22.5288434486423</v>
      </c>
      <c r="G584">
        <v>658.923802104775</v>
      </c>
      <c r="H584">
        <v>2.36977216710737</v>
      </c>
      <c r="I584">
        <v>0.939006852694448</v>
      </c>
      <c r="J584">
        <v>22.2407544887064</v>
      </c>
    </row>
    <row r="585" spans="1:10">
      <c r="A585">
        <v>583</v>
      </c>
      <c r="B585">
        <v>97.6073205644408</v>
      </c>
      <c r="C585">
        <v>2542.48624892861</v>
      </c>
      <c r="D585">
        <v>0.618867018270819</v>
      </c>
      <c r="E585">
        <v>236.200264602677</v>
      </c>
      <c r="F585">
        <v>22.5289224581369</v>
      </c>
      <c r="G585">
        <v>658.926799256738</v>
      </c>
      <c r="H585">
        <v>2.36977172710899</v>
      </c>
      <c r="I585">
        <v>0.93900498618929</v>
      </c>
      <c r="J585">
        <v>22.2407484538649</v>
      </c>
    </row>
    <row r="586" spans="1:10">
      <c r="A586">
        <v>584</v>
      </c>
      <c r="B586">
        <v>97.6077339749408</v>
      </c>
      <c r="C586">
        <v>2542.48119043854</v>
      </c>
      <c r="D586">
        <v>0.618866980841259</v>
      </c>
      <c r="E586">
        <v>236.199772563648</v>
      </c>
      <c r="F586">
        <v>22.5289672814107</v>
      </c>
      <c r="G586">
        <v>658.929137336012</v>
      </c>
      <c r="H586">
        <v>2.36977495461589</v>
      </c>
      <c r="I586">
        <v>0.939003721244597</v>
      </c>
      <c r="J586">
        <v>22.2407597026958</v>
      </c>
    </row>
    <row r="587" spans="1:10">
      <c r="A587">
        <v>585</v>
      </c>
      <c r="B587">
        <v>97.6078084052606</v>
      </c>
      <c r="C587">
        <v>2542.48254976912</v>
      </c>
      <c r="D587">
        <v>0.618866976280041</v>
      </c>
      <c r="E587">
        <v>236.199859006834</v>
      </c>
      <c r="F587">
        <v>22.5289552363667</v>
      </c>
      <c r="G587">
        <v>658.928772448978</v>
      </c>
      <c r="H587">
        <v>2.36977580401631</v>
      </c>
      <c r="I587">
        <v>0.939003959432762</v>
      </c>
      <c r="J587">
        <v>22.2407638544605</v>
      </c>
    </row>
    <row r="588" spans="1:10">
      <c r="A588">
        <v>586</v>
      </c>
      <c r="B588">
        <v>97.6076083840363</v>
      </c>
      <c r="C588">
        <v>2542.50796130847</v>
      </c>
      <c r="D588">
        <v>0.618867037853994</v>
      </c>
      <c r="E588">
        <v>236.201871032927</v>
      </c>
      <c r="F588">
        <v>22.5287300667935</v>
      </c>
      <c r="G588">
        <v>658.920159024736</v>
      </c>
      <c r="H588">
        <v>2.36977683121071</v>
      </c>
      <c r="I588">
        <v>0.939009292248306</v>
      </c>
      <c r="J588">
        <v>22.2407800799531</v>
      </c>
    </row>
    <row r="589" spans="1:10">
      <c r="A589">
        <v>587</v>
      </c>
      <c r="B589">
        <v>97.6073902587897</v>
      </c>
      <c r="C589">
        <v>2542.50609020483</v>
      </c>
      <c r="D589">
        <v>0.618867050254457</v>
      </c>
      <c r="E589">
        <v>236.201780127214</v>
      </c>
      <c r="F589">
        <v>22.5287466463364</v>
      </c>
      <c r="G589">
        <v>658.920432245806</v>
      </c>
      <c r="H589">
        <v>2.36977460893297</v>
      </c>
      <c r="I589">
        <v>0.939009026791708</v>
      </c>
      <c r="J589">
        <v>22.2407698645471</v>
      </c>
    </row>
    <row r="590" spans="1:10">
      <c r="A590">
        <v>588</v>
      </c>
      <c r="B590">
        <v>97.6081650718212</v>
      </c>
      <c r="C590">
        <v>2542.53739468259</v>
      </c>
      <c r="D590">
        <v>0.618867068340641</v>
      </c>
      <c r="E590">
        <v>236.204008559314</v>
      </c>
      <c r="F590">
        <v>22.528469265697</v>
      </c>
      <c r="G590">
        <v>658.911592190237</v>
      </c>
      <c r="H590">
        <v>2.36978525614444</v>
      </c>
      <c r="I590">
        <v>0.939015040292201</v>
      </c>
      <c r="J590">
        <v>22.2408293811113</v>
      </c>
    </row>
    <row r="591" spans="1:10">
      <c r="A591">
        <v>589</v>
      </c>
      <c r="B591">
        <v>97.6076372084217</v>
      </c>
      <c r="C591">
        <v>2542.51312170072</v>
      </c>
      <c r="D591">
        <v>0.618867050091651</v>
      </c>
      <c r="E591">
        <v>236.20226282942</v>
      </c>
      <c r="F591">
        <v>22.5286843415294</v>
      </c>
      <c r="G591">
        <v>658.918574457881</v>
      </c>
      <c r="H591">
        <v>2.36977766947416</v>
      </c>
      <c r="I591">
        <v>0.939010337880942</v>
      </c>
      <c r="J591">
        <v>22.2407860669633</v>
      </c>
    </row>
    <row r="592" spans="1:10">
      <c r="A592">
        <v>590</v>
      </c>
      <c r="B592">
        <v>97.6066470676255</v>
      </c>
      <c r="C592">
        <v>2542.49968881241</v>
      </c>
      <c r="D592">
        <v>0.618867072639099</v>
      </c>
      <c r="E592">
        <v>236.201467441645</v>
      </c>
      <c r="F592">
        <v>22.5288033682108</v>
      </c>
      <c r="G592">
        <v>658.921159294789</v>
      </c>
      <c r="H592">
        <v>2.36976706910414</v>
      </c>
      <c r="I592">
        <v>0.939008114880073</v>
      </c>
      <c r="J592">
        <v>22.2407351207007</v>
      </c>
    </row>
    <row r="593" spans="1:10">
      <c r="A593">
        <v>591</v>
      </c>
      <c r="B593">
        <v>97.6066866808474</v>
      </c>
      <c r="C593">
        <v>2542.50818592352</v>
      </c>
      <c r="D593">
        <v>0.618867088556475</v>
      </c>
      <c r="E593">
        <v>236.202114640755</v>
      </c>
      <c r="F593">
        <v>22.5287280765179</v>
      </c>
      <c r="G593">
        <v>658.918520713607</v>
      </c>
      <c r="H593">
        <v>2.36976837190888</v>
      </c>
      <c r="I593">
        <v>0.939009841213953</v>
      </c>
      <c r="J593">
        <v>22.2407445570911</v>
      </c>
    </row>
    <row r="594" spans="1:10">
      <c r="A594">
        <v>592</v>
      </c>
      <c r="B594">
        <v>97.6069058536384</v>
      </c>
      <c r="C594">
        <v>2542.49139914332</v>
      </c>
      <c r="D594">
        <v>0.618867036403699</v>
      </c>
      <c r="E594">
        <v>236.200763904237</v>
      </c>
      <c r="F594">
        <v>22.5288768222744</v>
      </c>
      <c r="G594">
        <v>658.924293972691</v>
      </c>
      <c r="H594">
        <v>2.36976850330352</v>
      </c>
      <c r="I594">
        <v>0.939006270381098</v>
      </c>
      <c r="J594">
        <v>22.2407371841368</v>
      </c>
    </row>
    <row r="595" spans="1:10">
      <c r="A595">
        <v>593</v>
      </c>
      <c r="B595">
        <v>97.6078330911233</v>
      </c>
      <c r="C595">
        <v>2542.49927591235</v>
      </c>
      <c r="D595">
        <v>0.618867003378866</v>
      </c>
      <c r="E595">
        <v>236.201144738779</v>
      </c>
      <c r="F595">
        <v>22.5288070268723</v>
      </c>
      <c r="G595">
        <v>658.923315609154</v>
      </c>
      <c r="H595">
        <v>2.36977792780927</v>
      </c>
      <c r="I595">
        <v>0.939007383762678</v>
      </c>
      <c r="J595">
        <v>22.2407805808459</v>
      </c>
    </row>
    <row r="596" spans="1:10">
      <c r="A596">
        <v>594</v>
      </c>
      <c r="B596">
        <v>97.6084032912016</v>
      </c>
      <c r="C596">
        <v>2542.51144973406</v>
      </c>
      <c r="D596">
        <v>0.618867006108468</v>
      </c>
      <c r="E596">
        <v>236.201945772233</v>
      </c>
      <c r="F596">
        <v>22.5286991564908</v>
      </c>
      <c r="G596">
        <v>658.920442324784</v>
      </c>
      <c r="H596">
        <v>2.36978452717502</v>
      </c>
      <c r="I596">
        <v>0.939009576619282</v>
      </c>
      <c r="J596">
        <v>22.2408142011238</v>
      </c>
    </row>
    <row r="597" spans="1:10">
      <c r="A597">
        <v>595</v>
      </c>
      <c r="B597">
        <v>97.6076611026026</v>
      </c>
      <c r="C597">
        <v>2542.51541572253</v>
      </c>
      <c r="D597">
        <v>0.61886704739022</v>
      </c>
      <c r="E597">
        <v>236.202433611359</v>
      </c>
      <c r="F597">
        <v>22.5286640146936</v>
      </c>
      <c r="G597">
        <v>658.917775746346</v>
      </c>
      <c r="H597">
        <v>2.36977816920146</v>
      </c>
      <c r="I597">
        <v>0.939010795179073</v>
      </c>
      <c r="J597">
        <v>22.2407891587963</v>
      </c>
    </row>
    <row r="598" spans="1:10">
      <c r="A598">
        <v>596</v>
      </c>
      <c r="B598">
        <v>97.6076754653033</v>
      </c>
      <c r="C598">
        <v>2542.51179850394</v>
      </c>
      <c r="D598">
        <v>0.618867042386849</v>
      </c>
      <c r="E598">
        <v>236.202150924201</v>
      </c>
      <c r="F598">
        <v>22.5286960661092</v>
      </c>
      <c r="G598">
        <v>658.919021720121</v>
      </c>
      <c r="H598">
        <v>2.36977788364811</v>
      </c>
      <c r="I598">
        <v>0.939010044336962</v>
      </c>
      <c r="J598">
        <v>22.2407862873593</v>
      </c>
    </row>
    <row r="599" spans="1:10">
      <c r="A599">
        <v>597</v>
      </c>
      <c r="B599">
        <v>97.6077974767569</v>
      </c>
      <c r="C599">
        <v>2542.50056329134</v>
      </c>
      <c r="D599">
        <v>0.61886701001202</v>
      </c>
      <c r="E599">
        <v>236.20125324197</v>
      </c>
      <c r="F599">
        <v>22.5287956195542</v>
      </c>
      <c r="G599">
        <v>658.922881014153</v>
      </c>
      <c r="H599">
        <v>2.36977773341551</v>
      </c>
      <c r="I599">
        <v>0.939007668532882</v>
      </c>
      <c r="J599">
        <v>22.2407804208585</v>
      </c>
    </row>
    <row r="600" spans="1:10">
      <c r="A600">
        <v>598</v>
      </c>
      <c r="B600">
        <v>97.607728669313</v>
      </c>
      <c r="C600">
        <v>2542.50450038358</v>
      </c>
      <c r="D600">
        <v>0.618867022539539</v>
      </c>
      <c r="E600">
        <v>236.201574216299</v>
      </c>
      <c r="F600">
        <v>22.5287607335013</v>
      </c>
      <c r="G600">
        <v>658.92148382034</v>
      </c>
      <c r="H600">
        <v>2.36977754588907</v>
      </c>
      <c r="I600">
        <v>0.939008515305599</v>
      </c>
      <c r="J600">
        <v>22.2407814726675</v>
      </c>
    </row>
    <row r="601" spans="1:10">
      <c r="A601">
        <v>599</v>
      </c>
      <c r="B601">
        <v>97.6078540567568</v>
      </c>
      <c r="C601">
        <v>2542.51767164383</v>
      </c>
      <c r="D601">
        <v>0.618867041536204</v>
      </c>
      <c r="E601">
        <v>236.202560550961</v>
      </c>
      <c r="F601">
        <v>22.5286440254941</v>
      </c>
      <c r="G601">
        <v>658.917375312497</v>
      </c>
      <c r="H601">
        <v>2.36978019834636</v>
      </c>
      <c r="I601">
        <v>0.939011153758501</v>
      </c>
      <c r="J601">
        <v>22.2407987614957</v>
      </c>
    </row>
    <row r="602" spans="1:10">
      <c r="A602">
        <v>600</v>
      </c>
      <c r="B602">
        <v>97.6077336462753</v>
      </c>
      <c r="C602">
        <v>2542.5082402648</v>
      </c>
      <c r="D602">
        <v>0.618867033150625</v>
      </c>
      <c r="E602">
        <v>236.201861938661</v>
      </c>
      <c r="F602">
        <v>22.5287275950092</v>
      </c>
      <c r="G602">
        <v>658.92030137127</v>
      </c>
      <c r="H602">
        <v>2.36977801178652</v>
      </c>
      <c r="I602">
        <v>0.93900928149766</v>
      </c>
      <c r="J602">
        <v>22.2407852073478</v>
      </c>
    </row>
    <row r="603" spans="1:10">
      <c r="A603">
        <v>601</v>
      </c>
      <c r="B603">
        <v>97.6078659938745</v>
      </c>
      <c r="C603">
        <v>2542.5040936621</v>
      </c>
      <c r="D603">
        <v>0.618867019005196</v>
      </c>
      <c r="E603">
        <v>236.201509245914</v>
      </c>
      <c r="F603">
        <v>22.5287643374015</v>
      </c>
      <c r="G603">
        <v>658.921894764912</v>
      </c>
      <c r="H603">
        <v>2.3697787582137</v>
      </c>
      <c r="I603">
        <v>0.939008357136409</v>
      </c>
      <c r="J603">
        <v>22.2407864349435</v>
      </c>
    </row>
    <row r="604" spans="1:10">
      <c r="A604">
        <v>602</v>
      </c>
      <c r="B604">
        <v>97.6076705297909</v>
      </c>
      <c r="C604">
        <v>2542.5024399423</v>
      </c>
      <c r="D604">
        <v>0.618867026837354</v>
      </c>
      <c r="E604">
        <v>236.201429380896</v>
      </c>
      <c r="F604">
        <v>22.5287789907851</v>
      </c>
      <c r="G604">
        <v>658.922094329123</v>
      </c>
      <c r="H604">
        <v>2.36977677614639</v>
      </c>
      <c r="I604">
        <v>0.939008123585181</v>
      </c>
      <c r="J604">
        <v>22.2407773288542</v>
      </c>
    </row>
    <row r="605" spans="1:10">
      <c r="A605">
        <v>603</v>
      </c>
      <c r="B605">
        <v>97.6075602806774</v>
      </c>
      <c r="C605">
        <v>2542.49835340124</v>
      </c>
      <c r="D605">
        <v>0.618867023800222</v>
      </c>
      <c r="E605">
        <v>236.201140700504</v>
      </c>
      <c r="F605">
        <v>22.528815201145</v>
      </c>
      <c r="G605">
        <v>658.923224477212</v>
      </c>
      <c r="H605">
        <v>2.36977530287308</v>
      </c>
      <c r="I605">
        <v>0.939007343508908</v>
      </c>
      <c r="J605">
        <v>22.2407692009202</v>
      </c>
    </row>
    <row r="606" spans="1:10">
      <c r="A606">
        <v>604</v>
      </c>
      <c r="B606">
        <v>97.6076435896183</v>
      </c>
      <c r="C606">
        <v>2542.50429273386</v>
      </c>
      <c r="D606">
        <v>0.618867031859424</v>
      </c>
      <c r="E606">
        <v>236.201579186665</v>
      </c>
      <c r="F606">
        <v>22.5287625734553</v>
      </c>
      <c r="G606">
        <v>658.921451706696</v>
      </c>
      <c r="H606">
        <v>2.36977673456215</v>
      </c>
      <c r="I606">
        <v>0.939008519310126</v>
      </c>
      <c r="J606">
        <v>22.2407780240893</v>
      </c>
    </row>
    <row r="607" spans="1:10">
      <c r="A607">
        <v>605</v>
      </c>
      <c r="B607">
        <v>97.6072651065947</v>
      </c>
      <c r="C607">
        <v>2542.50532156764</v>
      </c>
      <c r="D607">
        <v>0.618867055245912</v>
      </c>
      <c r="E607">
        <v>236.201751611481</v>
      </c>
      <c r="F607">
        <v>22.5287534571117</v>
      </c>
      <c r="G607">
        <v>658.920482895049</v>
      </c>
      <c r="H607">
        <v>2.36977336499479</v>
      </c>
      <c r="I607">
        <v>0.939008937361036</v>
      </c>
      <c r="J607">
        <v>22.2407643306406</v>
      </c>
    </row>
    <row r="608" spans="1:10">
      <c r="A608">
        <v>606</v>
      </c>
      <c r="B608">
        <v>97.6071868293873</v>
      </c>
      <c r="C608">
        <v>2542.50658736919</v>
      </c>
      <c r="D608">
        <v>0.618867063657189</v>
      </c>
      <c r="E608">
        <v>236.201868659966</v>
      </c>
      <c r="F608">
        <v>22.5287422410421</v>
      </c>
      <c r="G608">
        <v>658.919953373945</v>
      </c>
      <c r="H608">
        <v>2.36977278521227</v>
      </c>
      <c r="I608">
        <v>0.939009240388519</v>
      </c>
      <c r="J608">
        <v>22.2407624942316</v>
      </c>
    </row>
    <row r="609" spans="1:10">
      <c r="A609">
        <v>607</v>
      </c>
      <c r="B609">
        <v>97.6073311207222</v>
      </c>
      <c r="C609">
        <v>2542.5024650585</v>
      </c>
      <c r="D609">
        <v>0.618867046502204</v>
      </c>
      <c r="E609">
        <v>236.201514750523</v>
      </c>
      <c r="F609">
        <v>22.5287787682338</v>
      </c>
      <c r="G609">
        <v>658.921528327727</v>
      </c>
      <c r="H609">
        <v>2.36977365037659</v>
      </c>
      <c r="I609">
        <v>0.93900831414698</v>
      </c>
      <c r="J609">
        <v>22.2407642026266</v>
      </c>
    </row>
    <row r="610" spans="1:10">
      <c r="A610">
        <v>608</v>
      </c>
      <c r="B610">
        <v>97.6073902921674</v>
      </c>
      <c r="C610">
        <v>2542.50513890219</v>
      </c>
      <c r="D610">
        <v>0.61886705081194</v>
      </c>
      <c r="E610">
        <v>236.201706918988</v>
      </c>
      <c r="F610">
        <v>22.5287550756827</v>
      </c>
      <c r="G610">
        <v>658.920786841507</v>
      </c>
      <c r="H610">
        <v>2.36977449121625</v>
      </c>
      <c r="I610">
        <v>0.939008831850952</v>
      </c>
      <c r="J610">
        <v>22.2407690265354</v>
      </c>
    </row>
    <row r="611" spans="1:10">
      <c r="A611">
        <v>609</v>
      </c>
      <c r="B611">
        <v>97.6073430945434</v>
      </c>
      <c r="C611">
        <v>2542.5020029853</v>
      </c>
      <c r="D611">
        <v>0.618867047343991</v>
      </c>
      <c r="E611">
        <v>236.201476341282</v>
      </c>
      <c r="F611">
        <v>22.5287828626042</v>
      </c>
      <c r="G611">
        <v>658.921736200052</v>
      </c>
      <c r="H611">
        <v>2.36977370007492</v>
      </c>
      <c r="I611">
        <v>0.93900821312561</v>
      </c>
      <c r="J611">
        <v>22.2407642398625</v>
      </c>
    </row>
    <row r="612" spans="1:10">
      <c r="A612">
        <v>610</v>
      </c>
      <c r="B612">
        <v>97.6076353767405</v>
      </c>
      <c r="C612">
        <v>2542.50523681577</v>
      </c>
      <c r="D612">
        <v>0.618867036743111</v>
      </c>
      <c r="E612">
        <v>236.201654368366</v>
      </c>
      <c r="F612">
        <v>22.5287542080852</v>
      </c>
      <c r="G612">
        <v>658.921170735138</v>
      </c>
      <c r="H612">
        <v>2.36977675654212</v>
      </c>
      <c r="I612">
        <v>0.939008718391987</v>
      </c>
      <c r="J612">
        <v>22.2407786257669</v>
      </c>
    </row>
    <row r="613" spans="1:10">
      <c r="A613">
        <v>611</v>
      </c>
      <c r="B613">
        <v>97.6076246100159</v>
      </c>
      <c r="C613">
        <v>2542.50351393286</v>
      </c>
      <c r="D613">
        <v>0.618867034525736</v>
      </c>
      <c r="E613">
        <v>236.20152399999</v>
      </c>
      <c r="F613">
        <v>22.5287694743003</v>
      </c>
      <c r="G613">
        <v>658.921724782107</v>
      </c>
      <c r="H613">
        <v>2.36977646019558</v>
      </c>
      <c r="I613">
        <v>0.93900837026625</v>
      </c>
      <c r="J613">
        <v>22.2407765818651</v>
      </c>
    </row>
    <row r="614" spans="1:10">
      <c r="A614">
        <v>612</v>
      </c>
      <c r="B614">
        <v>97.6077839346361</v>
      </c>
      <c r="C614">
        <v>2542.51005343349</v>
      </c>
      <c r="D614">
        <v>0.618867039473796</v>
      </c>
      <c r="E614">
        <v>236.201989944118</v>
      </c>
      <c r="F614">
        <v>22.5287115288452</v>
      </c>
      <c r="G614">
        <v>658.919860253251</v>
      </c>
      <c r="H614">
        <v>2.36977866846395</v>
      </c>
      <c r="I614">
        <v>0.939009627433839</v>
      </c>
      <c r="J614">
        <v>22.2407889280738</v>
      </c>
    </row>
    <row r="615" spans="1:10">
      <c r="A615">
        <v>613</v>
      </c>
      <c r="B615">
        <v>97.6077339062</v>
      </c>
      <c r="C615">
        <v>2542.51189548739</v>
      </c>
      <c r="D615">
        <v>0.618867046534305</v>
      </c>
      <c r="E615">
        <v>236.202144490775</v>
      </c>
      <c r="F615">
        <v>22.528695206758</v>
      </c>
      <c r="G615">
        <v>658.919177087754</v>
      </c>
      <c r="H615">
        <v>2.36977841678046</v>
      </c>
      <c r="I615">
        <v>0.939010033329332</v>
      </c>
      <c r="J615">
        <v>22.2407887287974</v>
      </c>
    </row>
    <row r="616" spans="1:10">
      <c r="A616">
        <v>614</v>
      </c>
      <c r="B616">
        <v>97.6077295093554</v>
      </c>
      <c r="C616">
        <v>2542.5099507844</v>
      </c>
      <c r="D616">
        <v>0.618867040882971</v>
      </c>
      <c r="E616">
        <v>236.201995291063</v>
      </c>
      <c r="F616">
        <v>22.5287124383999</v>
      </c>
      <c r="G616">
        <v>658.919784574259</v>
      </c>
      <c r="H616">
        <v>2.3697781590234</v>
      </c>
      <c r="I616">
        <v>0.939009635835268</v>
      </c>
      <c r="J616">
        <v>22.2407867213795</v>
      </c>
    </row>
    <row r="617" spans="1:10">
      <c r="A617">
        <v>615</v>
      </c>
      <c r="B617">
        <v>97.6076090188043</v>
      </c>
      <c r="C617">
        <v>2542.51081180747</v>
      </c>
      <c r="D617">
        <v>0.618867048868286</v>
      </c>
      <c r="E617">
        <v>236.202091303462</v>
      </c>
      <c r="F617">
        <v>22.5287048090356</v>
      </c>
      <c r="G617">
        <v>658.919290401268</v>
      </c>
      <c r="H617">
        <v>2.36977714988103</v>
      </c>
      <c r="I617">
        <v>0.939009878390684</v>
      </c>
      <c r="J617">
        <v>22.2407828713051</v>
      </c>
    </row>
    <row r="618" spans="1:10">
      <c r="A618">
        <v>616</v>
      </c>
      <c r="B618">
        <v>97.6078471652825</v>
      </c>
      <c r="C618">
        <v>2542.5153681811</v>
      </c>
      <c r="D618">
        <v>0.618867043951867</v>
      </c>
      <c r="E618">
        <v>236.202384893298</v>
      </c>
      <c r="F618">
        <v>22.5286644359477</v>
      </c>
      <c r="G618">
        <v>658.918213494043</v>
      </c>
      <c r="H618">
        <v>2.36977985304558</v>
      </c>
      <c r="I618">
        <v>0.939010685305551</v>
      </c>
      <c r="J618">
        <v>22.2407963699278</v>
      </c>
    </row>
    <row r="619" spans="1:10">
      <c r="A619">
        <v>617</v>
      </c>
      <c r="B619">
        <v>97.6077362315456</v>
      </c>
      <c r="C619">
        <v>2542.51162071953</v>
      </c>
      <c r="D619">
        <v>0.618867041632724</v>
      </c>
      <c r="E619">
        <v>236.202122584796</v>
      </c>
      <c r="F619">
        <v>22.5286976414219</v>
      </c>
      <c r="G619">
        <v>658.919233233057</v>
      </c>
      <c r="H619">
        <v>2.36977841131779</v>
      </c>
      <c r="I619">
        <v>0.939009975332693</v>
      </c>
      <c r="J619">
        <v>22.2407885342857</v>
      </c>
    </row>
    <row r="620" spans="1:10">
      <c r="A620">
        <v>618</v>
      </c>
      <c r="B620">
        <v>97.6079879510871</v>
      </c>
      <c r="C620">
        <v>2542.51502404019</v>
      </c>
      <c r="D620">
        <v>0.618867035230103</v>
      </c>
      <c r="E620">
        <v>236.20232367165</v>
      </c>
      <c r="F620">
        <v>22.5286674853044</v>
      </c>
      <c r="G620">
        <v>658.918554708099</v>
      </c>
      <c r="H620">
        <v>2.36978111313334</v>
      </c>
      <c r="I620">
        <v>0.93901053758891</v>
      </c>
      <c r="J620">
        <v>22.2408015153751</v>
      </c>
    </row>
    <row r="621" spans="1:10">
      <c r="A621">
        <v>619</v>
      </c>
      <c r="B621">
        <v>97.6077936633757</v>
      </c>
      <c r="C621">
        <v>2542.51521713194</v>
      </c>
      <c r="D621">
        <v>0.618867046555429</v>
      </c>
      <c r="E621">
        <v>236.202386308654</v>
      </c>
      <c r="F621">
        <v>22.5286657743609</v>
      </c>
      <c r="G621">
        <v>658.918167022271</v>
      </c>
      <c r="H621">
        <v>2.36977934537571</v>
      </c>
      <c r="I621">
        <v>0.939010683329064</v>
      </c>
      <c r="J621">
        <v>22.2407941698879</v>
      </c>
    </row>
    <row r="622" spans="1:10">
      <c r="A622">
        <v>620</v>
      </c>
      <c r="B622">
        <v>97.6082154017859</v>
      </c>
      <c r="C622">
        <v>2542.51051567453</v>
      </c>
      <c r="D622">
        <v>0.618867013330326</v>
      </c>
      <c r="E622">
        <v>236.201919697335</v>
      </c>
      <c r="F622">
        <v>22.5287074330135</v>
      </c>
      <c r="G622">
        <v>658.920416581192</v>
      </c>
      <c r="H622">
        <v>2.36978269386045</v>
      </c>
      <c r="I622">
        <v>0.939009487003565</v>
      </c>
      <c r="J622">
        <v>22.2408060778859</v>
      </c>
    </row>
    <row r="623" spans="1:10">
      <c r="A623">
        <v>621</v>
      </c>
      <c r="B623">
        <v>97.6080580882391</v>
      </c>
      <c r="C623">
        <v>2542.51354763177</v>
      </c>
      <c r="D623">
        <v>0.618867026931271</v>
      </c>
      <c r="E623">
        <v>236.202192361569</v>
      </c>
      <c r="F623">
        <v>22.5286805674429</v>
      </c>
      <c r="G623">
        <v>658.919140379743</v>
      </c>
      <c r="H623">
        <v>2.36978159388512</v>
      </c>
      <c r="I623">
        <v>0.939010195728359</v>
      </c>
      <c r="J623">
        <v>22.2408028371142</v>
      </c>
    </row>
    <row r="624" spans="1:10">
      <c r="A624">
        <v>622</v>
      </c>
      <c r="B624">
        <v>97.6082265155863</v>
      </c>
      <c r="C624">
        <v>2542.51444367515</v>
      </c>
      <c r="D624">
        <v>0.618867022441296</v>
      </c>
      <c r="E624">
        <v>236.202220413018</v>
      </c>
      <c r="F624">
        <v>22.5286726277927</v>
      </c>
      <c r="G624">
        <v>658.919170733255</v>
      </c>
      <c r="H624">
        <v>2.36978323866786</v>
      </c>
      <c r="I624">
        <v>0.93901028844741</v>
      </c>
      <c r="J624">
        <v>22.2408102097718</v>
      </c>
    </row>
    <row r="625" spans="1:10">
      <c r="A625">
        <v>623</v>
      </c>
      <c r="B625">
        <v>97.6079965516136</v>
      </c>
      <c r="C625">
        <v>2542.51699379578</v>
      </c>
      <c r="D625">
        <v>0.618867039525792</v>
      </c>
      <c r="E625">
        <v>236.202473783825</v>
      </c>
      <c r="F625">
        <v>22.528650031746</v>
      </c>
      <c r="G625">
        <v>658.917939902696</v>
      </c>
      <c r="H625">
        <v>2.36978141207026</v>
      </c>
      <c r="I625">
        <v>0.939010937959745</v>
      </c>
      <c r="J625">
        <v>22.2408037083215</v>
      </c>
    </row>
    <row r="626" spans="1:10">
      <c r="A626">
        <v>624</v>
      </c>
      <c r="B626">
        <v>97.6081613083692</v>
      </c>
      <c r="C626">
        <v>2542.51793952281</v>
      </c>
      <c r="D626">
        <v>0.618867029457772</v>
      </c>
      <c r="E626">
        <v>236.20250623145</v>
      </c>
      <c r="F626">
        <v>22.5286416518825</v>
      </c>
      <c r="G626">
        <v>658.917877192634</v>
      </c>
      <c r="H626">
        <v>2.36978304152382</v>
      </c>
      <c r="I626">
        <v>0.939011042132305</v>
      </c>
      <c r="J626">
        <v>22.2408109727022</v>
      </c>
    </row>
    <row r="627" spans="1:10">
      <c r="A627">
        <v>625</v>
      </c>
      <c r="B627">
        <v>97.6081426794011</v>
      </c>
      <c r="C627">
        <v>2542.51985752977</v>
      </c>
      <c r="D627">
        <v>0.618867035083883</v>
      </c>
      <c r="E627">
        <v>236.202658938658</v>
      </c>
      <c r="F627">
        <v>22.5286246568957</v>
      </c>
      <c r="G627">
        <v>658.917223442452</v>
      </c>
      <c r="H627">
        <v>2.3697830874057</v>
      </c>
      <c r="I627">
        <v>0.939011446514938</v>
      </c>
      <c r="J627">
        <v>22.2408120577883</v>
      </c>
    </row>
    <row r="628" spans="1:10">
      <c r="A628">
        <v>626</v>
      </c>
      <c r="B628">
        <v>97.6079867365226</v>
      </c>
      <c r="C628">
        <v>2542.51540004492</v>
      </c>
      <c r="D628">
        <v>0.618867033317371</v>
      </c>
      <c r="E628">
        <v>236.202352875731</v>
      </c>
      <c r="F628">
        <v>22.5286641536094</v>
      </c>
      <c r="G628">
        <v>658.91839918375</v>
      </c>
      <c r="H628">
        <v>2.369781149598</v>
      </c>
      <c r="I628">
        <v>0.939010615235875</v>
      </c>
      <c r="J628">
        <v>22.2408018025289</v>
      </c>
    </row>
    <row r="629" spans="1:10">
      <c r="A629">
        <v>627</v>
      </c>
      <c r="B629">
        <v>97.6081248350571</v>
      </c>
      <c r="C629">
        <v>2542.51820315182</v>
      </c>
      <c r="D629">
        <v>0.618867031391859</v>
      </c>
      <c r="E629">
        <v>236.202535501934</v>
      </c>
      <c r="F629">
        <v>22.5286393159293</v>
      </c>
      <c r="G629">
        <v>658.917721166781</v>
      </c>
      <c r="H629">
        <v>2.36978273729529</v>
      </c>
      <c r="I629">
        <v>0.939011116116518</v>
      </c>
      <c r="J629">
        <v>22.2408098078765</v>
      </c>
    </row>
    <row r="630" spans="1:10">
      <c r="A630">
        <v>628</v>
      </c>
      <c r="B630">
        <v>97.6084283725139</v>
      </c>
      <c r="C630">
        <v>2542.522964151</v>
      </c>
      <c r="D630">
        <v>0.618867025124389</v>
      </c>
      <c r="E630">
        <v>236.202828736197</v>
      </c>
      <c r="F630">
        <v>22.5285971299452</v>
      </c>
      <c r="G630">
        <v>658.916689024559</v>
      </c>
      <c r="H630">
        <v>2.36978606962204</v>
      </c>
      <c r="I630">
        <v>0.939011929178461</v>
      </c>
      <c r="J630">
        <v>22.2408260611846</v>
      </c>
    </row>
    <row r="631" spans="1:10">
      <c r="A631">
        <v>629</v>
      </c>
      <c r="B631">
        <v>97.6084670935631</v>
      </c>
      <c r="C631">
        <v>2542.52010311858</v>
      </c>
      <c r="D631">
        <v>0.618867017098805</v>
      </c>
      <c r="E631">
        <v>236.202598256854</v>
      </c>
      <c r="F631">
        <v>22.5286224807956</v>
      </c>
      <c r="G631">
        <v>658.917687652821</v>
      </c>
      <c r="H631">
        <v>2.3697861020809</v>
      </c>
      <c r="I631">
        <v>0.939011319994266</v>
      </c>
      <c r="J631">
        <v>22.2408248564758</v>
      </c>
    </row>
    <row r="632" spans="1:10">
      <c r="A632">
        <v>630</v>
      </c>
      <c r="B632">
        <v>97.6082175559532</v>
      </c>
      <c r="C632">
        <v>2542.51805819558</v>
      </c>
      <c r="D632">
        <v>0.618867024785909</v>
      </c>
      <c r="E632">
        <v>236.20250132104</v>
      </c>
      <c r="F632">
        <v>22.5286406003515</v>
      </c>
      <c r="G632">
        <v>658.917895710926</v>
      </c>
      <c r="H632">
        <v>2.36978358281791</v>
      </c>
      <c r="I632">
        <v>0.939011035244024</v>
      </c>
      <c r="J632">
        <v>22.2408132690686</v>
      </c>
    </row>
    <row r="633" spans="1:10">
      <c r="A633">
        <v>631</v>
      </c>
      <c r="B633">
        <v>97.6083914638468</v>
      </c>
      <c r="C633">
        <v>2542.52026464904</v>
      </c>
      <c r="D633">
        <v>0.618867022440277</v>
      </c>
      <c r="E633">
        <v>236.202629246507</v>
      </c>
      <c r="F633">
        <v>22.5286210495154</v>
      </c>
      <c r="G633">
        <v>658.917507126889</v>
      </c>
      <c r="H633">
        <v>2.36978542611155</v>
      </c>
      <c r="I633">
        <v>0.93901139433695</v>
      </c>
      <c r="J633">
        <v>22.2408220964298</v>
      </c>
    </row>
    <row r="634" spans="1:10">
      <c r="A634">
        <v>632</v>
      </c>
      <c r="B634">
        <v>97.6087239440945</v>
      </c>
      <c r="C634">
        <v>2542.524902448</v>
      </c>
      <c r="D634">
        <v>0.618867012651009</v>
      </c>
      <c r="E634">
        <v>236.202906058827</v>
      </c>
      <c r="F634">
        <v>22.5285799552414</v>
      </c>
      <c r="G634">
        <v>658.916573706248</v>
      </c>
      <c r="H634">
        <v>2.36978900347463</v>
      </c>
      <c r="I634">
        <v>0.939012166728298</v>
      </c>
      <c r="J634">
        <v>22.240839337996</v>
      </c>
    </row>
    <row r="635" spans="1:10">
      <c r="A635">
        <v>633</v>
      </c>
      <c r="B635">
        <v>97.6085971060369</v>
      </c>
      <c r="C635">
        <v>2542.52537667267</v>
      </c>
      <c r="D635">
        <v>0.618867019925989</v>
      </c>
      <c r="E635">
        <v>236.202973781048</v>
      </c>
      <c r="F635">
        <v>22.528575753274</v>
      </c>
      <c r="G635">
        <v>658.916195745695</v>
      </c>
      <c r="H635">
        <v>2.36978789111644</v>
      </c>
      <c r="I635">
        <v>0.939012333301056</v>
      </c>
      <c r="J635">
        <v>22.2408348711588</v>
      </c>
    </row>
    <row r="636" spans="1:10">
      <c r="A636">
        <v>634</v>
      </c>
      <c r="B636">
        <v>97.6087524510446</v>
      </c>
      <c r="C636">
        <v>2542.52669222594</v>
      </c>
      <c r="D636">
        <v>0.618867016627496</v>
      </c>
      <c r="E636">
        <v>236.203037450241</v>
      </c>
      <c r="F636">
        <v>22.5285640965464</v>
      </c>
      <c r="G636">
        <v>658.916065393451</v>
      </c>
      <c r="H636">
        <v>2.36978946278004</v>
      </c>
      <c r="I636">
        <v>0.939012519394477</v>
      </c>
      <c r="J636">
        <v>22.2408421333429</v>
      </c>
    </row>
    <row r="637" spans="1:10">
      <c r="A637">
        <v>635</v>
      </c>
      <c r="B637">
        <v>97.6086311409487</v>
      </c>
      <c r="C637">
        <v>2542.52730231507</v>
      </c>
      <c r="D637">
        <v>0.61886702245811</v>
      </c>
      <c r="E637">
        <v>236.203114164717</v>
      </c>
      <c r="F637">
        <v>22.5285586907314</v>
      </c>
      <c r="G637">
        <v>658.915629164724</v>
      </c>
      <c r="H637">
        <v>2.36978842210745</v>
      </c>
      <c r="I637">
        <v>0.939012710556552</v>
      </c>
      <c r="J637">
        <v>22.2408380036676</v>
      </c>
    </row>
    <row r="638" spans="1:10">
      <c r="A638">
        <v>636</v>
      </c>
      <c r="B638">
        <v>97.6090514281195</v>
      </c>
      <c r="C638">
        <v>2542.52577524749</v>
      </c>
      <c r="D638">
        <v>0.618866995602782</v>
      </c>
      <c r="E638">
        <v>236.202893103238</v>
      </c>
      <c r="F638">
        <v>22.5285722216194</v>
      </c>
      <c r="G638">
        <v>658.916841139672</v>
      </c>
      <c r="H638">
        <v>2.36979211605172</v>
      </c>
      <c r="I638">
        <v>0.939012167532528</v>
      </c>
      <c r="J638">
        <v>22.2408528498481</v>
      </c>
    </row>
    <row r="639" spans="1:10">
      <c r="A639">
        <v>637</v>
      </c>
      <c r="B639">
        <v>97.6091412488048</v>
      </c>
      <c r="C639">
        <v>2542.52580158101</v>
      </c>
      <c r="D639">
        <v>0.618866990303435</v>
      </c>
      <c r="E639">
        <v>236.20287304897</v>
      </c>
      <c r="F639">
        <v>22.5285719882859</v>
      </c>
      <c r="G639">
        <v>658.91697837896</v>
      </c>
      <c r="H639">
        <v>2.3697929473335</v>
      </c>
      <c r="I639">
        <v>0.939012123860567</v>
      </c>
      <c r="J639">
        <v>22.240856361268</v>
      </c>
    </row>
    <row r="640" spans="1:10">
      <c r="A640">
        <v>638</v>
      </c>
      <c r="B640">
        <v>97.6090691558731</v>
      </c>
      <c r="C640">
        <v>2542.52022468712</v>
      </c>
      <c r="D640">
        <v>0.618866981798581</v>
      </c>
      <c r="E640">
        <v>236.202459908024</v>
      </c>
      <c r="F640">
        <v>22.5286214036078</v>
      </c>
      <c r="G640">
        <v>658.918658899226</v>
      </c>
      <c r="H640">
        <v>2.36979165599928</v>
      </c>
      <c r="I640">
        <v>0.939011016675642</v>
      </c>
      <c r="J640">
        <v>22.2408483026191</v>
      </c>
    </row>
    <row r="641" spans="1:10">
      <c r="A641">
        <v>639</v>
      </c>
      <c r="B641">
        <v>97.6090994727999</v>
      </c>
      <c r="C641">
        <v>2542.52343617996</v>
      </c>
      <c r="D641">
        <v>0.618866986587046</v>
      </c>
      <c r="E641">
        <v>236.202700541992</v>
      </c>
      <c r="F641">
        <v>22.5285929474271</v>
      </c>
      <c r="G641">
        <v>658.917665180017</v>
      </c>
      <c r="H641">
        <v>2.36979229747761</v>
      </c>
      <c r="I641">
        <v>0.93901166030894</v>
      </c>
      <c r="J641">
        <v>22.2408525012968</v>
      </c>
    </row>
    <row r="642" spans="1:10">
      <c r="A642">
        <v>640</v>
      </c>
      <c r="B642">
        <v>97.6091540241126</v>
      </c>
      <c r="C642">
        <v>2542.52407043749</v>
      </c>
      <c r="D642">
        <v>0.618866988418175</v>
      </c>
      <c r="E642">
        <v>236.202736388187</v>
      </c>
      <c r="F642">
        <v>22.528587327449</v>
      </c>
      <c r="G642">
        <v>658.917597427676</v>
      </c>
      <c r="H642">
        <v>2.36979286209213</v>
      </c>
      <c r="I642">
        <v>0.939011761473</v>
      </c>
      <c r="J642">
        <v>22.2408552233281</v>
      </c>
    </row>
    <row r="643" spans="1:10">
      <c r="A643">
        <v>641</v>
      </c>
      <c r="B643">
        <v>97.6090798491397</v>
      </c>
      <c r="C643">
        <v>2542.52224312036</v>
      </c>
      <c r="D643">
        <v>0.618866988275627</v>
      </c>
      <c r="E643">
        <v>236.20261343128</v>
      </c>
      <c r="F643">
        <v>22.5286035188013</v>
      </c>
      <c r="G643">
        <v>658.918061755219</v>
      </c>
      <c r="H643">
        <v>2.36979197351885</v>
      </c>
      <c r="I643">
        <v>0.939011426277069</v>
      </c>
      <c r="J643">
        <v>22.2408506215291</v>
      </c>
    </row>
    <row r="644" spans="1:10">
      <c r="A644">
        <v>642</v>
      </c>
      <c r="B644">
        <v>97.6092491114883</v>
      </c>
      <c r="C644">
        <v>2542.52782056651</v>
      </c>
      <c r="D644">
        <v>0.618866992401244</v>
      </c>
      <c r="E644">
        <v>236.203002734058</v>
      </c>
      <c r="F644">
        <v>22.5285540986644</v>
      </c>
      <c r="G644">
        <v>658.916548553055</v>
      </c>
      <c r="H644">
        <v>2.36979416043886</v>
      </c>
      <c r="I644">
        <v>0.939012480506822</v>
      </c>
      <c r="J644">
        <v>22.2408624364771</v>
      </c>
    </row>
    <row r="645" spans="1:10">
      <c r="A645">
        <v>643</v>
      </c>
      <c r="B645">
        <v>97.6093720733237</v>
      </c>
      <c r="C645">
        <v>2542.53034875019</v>
      </c>
      <c r="D645">
        <v>0.618866990898212</v>
      </c>
      <c r="E645">
        <v>236.203167806787</v>
      </c>
      <c r="F645">
        <v>22.5285316972316</v>
      </c>
      <c r="G645">
        <v>658.915931679279</v>
      </c>
      <c r="H645">
        <v>2.36979557897976</v>
      </c>
      <c r="I645">
        <v>0.93901293305705</v>
      </c>
      <c r="J645">
        <v>22.2408695862611</v>
      </c>
    </row>
    <row r="646" spans="1:10">
      <c r="A646">
        <v>644</v>
      </c>
      <c r="B646">
        <v>97.60937497031</v>
      </c>
      <c r="C646">
        <v>2542.52847492898</v>
      </c>
      <c r="D646">
        <v>0.618866989448063</v>
      </c>
      <c r="E646">
        <v>236.203022612909</v>
      </c>
      <c r="F646">
        <v>22.5285483005621</v>
      </c>
      <c r="G646">
        <v>658.916588146464</v>
      </c>
      <c r="H646">
        <v>2.36979538433025</v>
      </c>
      <c r="I646">
        <v>0.939012546869668</v>
      </c>
      <c r="J646">
        <v>22.2408679344598</v>
      </c>
    </row>
    <row r="647" spans="1:10">
      <c r="A647">
        <v>645</v>
      </c>
      <c r="B647">
        <v>97.6092932366167</v>
      </c>
      <c r="C647">
        <v>2542.52986929726</v>
      </c>
      <c r="D647">
        <v>0.618866993365776</v>
      </c>
      <c r="E647">
        <v>236.203150188298</v>
      </c>
      <c r="F647">
        <v>22.5285359455083</v>
      </c>
      <c r="G647">
        <v>658.915954916162</v>
      </c>
      <c r="H647">
        <v>2.36979479672608</v>
      </c>
      <c r="I647">
        <v>0.939012877648132</v>
      </c>
      <c r="J647">
        <v>22.2408660659147</v>
      </c>
    </row>
    <row r="648" spans="1:10">
      <c r="A648">
        <v>646</v>
      </c>
      <c r="B648">
        <v>97.6094167459091</v>
      </c>
      <c r="C648">
        <v>2542.52106313635</v>
      </c>
      <c r="D648">
        <v>0.618866969987804</v>
      </c>
      <c r="E648">
        <v>236.202439705416</v>
      </c>
      <c r="F648">
        <v>22.5286139743261</v>
      </c>
      <c r="G648">
        <v>658.919044601695</v>
      </c>
      <c r="H648">
        <v>2.36979493695416</v>
      </c>
      <c r="I648">
        <v>0.939011000211046</v>
      </c>
      <c r="J648">
        <v>22.2408625506329</v>
      </c>
    </row>
    <row r="649" spans="1:10">
      <c r="A649">
        <v>647</v>
      </c>
      <c r="B649">
        <v>97.6091123663061</v>
      </c>
      <c r="C649">
        <v>2542.526643473</v>
      </c>
      <c r="D649">
        <v>0.618866997679282</v>
      </c>
      <c r="E649">
        <v>236.202945306797</v>
      </c>
      <c r="F649">
        <v>22.5285645285314</v>
      </c>
      <c r="G649">
        <v>658.91669374172</v>
      </c>
      <c r="H649">
        <v>2.36979277141065</v>
      </c>
      <c r="I649">
        <v>0.939012312979204</v>
      </c>
      <c r="J649">
        <v>22.2408560298552</v>
      </c>
    </row>
    <row r="650" spans="1:10">
      <c r="A650">
        <v>648</v>
      </c>
      <c r="B650">
        <v>97.6093166573065</v>
      </c>
      <c r="C650">
        <v>2542.5330526284</v>
      </c>
      <c r="D650">
        <v>0.618866999891633</v>
      </c>
      <c r="E650">
        <v>236.203390314326</v>
      </c>
      <c r="F650">
        <v>22.5285077390746</v>
      </c>
      <c r="G650">
        <v>658.91496501951</v>
      </c>
      <c r="H650">
        <v>2.36979537249605</v>
      </c>
      <c r="I650">
        <v>0.939013519196585</v>
      </c>
      <c r="J650">
        <v>22.2408699934787</v>
      </c>
    </row>
    <row r="651" spans="1:10">
      <c r="A651">
        <v>649</v>
      </c>
      <c r="B651">
        <v>97.6091923251498</v>
      </c>
      <c r="C651">
        <v>2542.52655025752</v>
      </c>
      <c r="D651">
        <v>0.618866992841996</v>
      </c>
      <c r="E651">
        <v>236.202918560683</v>
      </c>
      <c r="F651">
        <v>22.5285653544858</v>
      </c>
      <c r="G651">
        <v>658.916866178413</v>
      </c>
      <c r="H651">
        <v>2.3697934938446</v>
      </c>
      <c r="I651">
        <v>0.939012250383034</v>
      </c>
      <c r="J651">
        <v>22.2408590402677</v>
      </c>
    </row>
    <row r="652" spans="1:10">
      <c r="A652">
        <v>650</v>
      </c>
      <c r="B652">
        <v>97.6091998447823</v>
      </c>
      <c r="C652">
        <v>2542.52908418086</v>
      </c>
      <c r="D652">
        <v>0.618866998065344</v>
      </c>
      <c r="E652">
        <v>236.203112448059</v>
      </c>
      <c r="F652">
        <v>22.5285429021733</v>
      </c>
      <c r="G652">
        <v>658.916057465615</v>
      </c>
      <c r="H652">
        <v>2.36979384911931</v>
      </c>
      <c r="I652">
        <v>0.939012767160224</v>
      </c>
      <c r="J652">
        <v>22.2408617187936</v>
      </c>
    </row>
    <row r="653" spans="1:10">
      <c r="A653">
        <v>651</v>
      </c>
      <c r="B653">
        <v>97.6091474641848</v>
      </c>
      <c r="C653">
        <v>2542.52660761767</v>
      </c>
      <c r="D653">
        <v>0.618866995779333</v>
      </c>
      <c r="E653">
        <v>236.202933972216</v>
      </c>
      <c r="F653">
        <v>22.5285648462347</v>
      </c>
      <c r="G653">
        <v>658.916770660674</v>
      </c>
      <c r="H653">
        <v>2.3697930885454</v>
      </c>
      <c r="I653">
        <v>0.939012286575641</v>
      </c>
      <c r="J653">
        <v>22.2408573554369</v>
      </c>
    </row>
    <row r="654" spans="1:10">
      <c r="A654">
        <v>652</v>
      </c>
      <c r="B654">
        <v>97.6091577644705</v>
      </c>
      <c r="C654">
        <v>2542.52751445176</v>
      </c>
      <c r="D654">
        <v>0.618866997545717</v>
      </c>
      <c r="E654">
        <v>236.203001512586</v>
      </c>
      <c r="F654">
        <v>22.5285568110531</v>
      </c>
      <c r="G654">
        <v>658.916498093522</v>
      </c>
      <c r="H654">
        <v>2.36979328497306</v>
      </c>
      <c r="I654">
        <v>0.93901246741294</v>
      </c>
      <c r="J654">
        <v>22.2408586133913</v>
      </c>
    </row>
    <row r="655" spans="1:10">
      <c r="A655">
        <v>653</v>
      </c>
      <c r="B655">
        <v>97.60926336072</v>
      </c>
      <c r="C655">
        <v>2542.5248045025</v>
      </c>
      <c r="D655">
        <v>0.618866984615084</v>
      </c>
      <c r="E655">
        <v>236.202766166884</v>
      </c>
      <c r="F655">
        <v>22.5285808231082</v>
      </c>
      <c r="G655">
        <v>658.9175396256</v>
      </c>
      <c r="H655">
        <v>2.36979395461251</v>
      </c>
      <c r="I655">
        <v>0.939011852537754</v>
      </c>
      <c r="J655">
        <v>22.2408601486145</v>
      </c>
    </row>
    <row r="656" spans="1:10">
      <c r="A656">
        <v>654</v>
      </c>
      <c r="B656">
        <v>97.6091227977526</v>
      </c>
      <c r="C656">
        <v>2542.52691500477</v>
      </c>
      <c r="D656">
        <v>0.618866997317185</v>
      </c>
      <c r="E656">
        <v>236.202963734479</v>
      </c>
      <c r="F656">
        <v>22.5285621225703</v>
      </c>
      <c r="G656">
        <v>658.916622408548</v>
      </c>
      <c r="H656">
        <v>2.36979289756918</v>
      </c>
      <c r="I656">
        <v>0.939012363136322</v>
      </c>
      <c r="J656">
        <v>22.2408566881223</v>
      </c>
    </row>
    <row r="657" spans="1:10">
      <c r="A657">
        <v>655</v>
      </c>
      <c r="B657">
        <v>97.6091446631146</v>
      </c>
      <c r="C657">
        <v>2542.52807417479</v>
      </c>
      <c r="D657">
        <v>0.618866997748218</v>
      </c>
      <c r="E657">
        <v>236.203047832282</v>
      </c>
      <c r="F657">
        <v>22.5285518515199</v>
      </c>
      <c r="G657">
        <v>658.916270380526</v>
      </c>
      <c r="H657">
        <v>2.36979323251815</v>
      </c>
      <c r="I657">
        <v>0.939012589323673</v>
      </c>
      <c r="J657">
        <v>22.2408586293124</v>
      </c>
    </row>
    <row r="658" spans="1:10">
      <c r="A658">
        <v>656</v>
      </c>
      <c r="B658">
        <v>97.6090765276249</v>
      </c>
      <c r="C658">
        <v>2542.52620714238</v>
      </c>
      <c r="D658">
        <v>0.61886699783621</v>
      </c>
      <c r="E658">
        <v>236.202920372171</v>
      </c>
      <c r="F658">
        <v>22.5285683947266</v>
      </c>
      <c r="G658">
        <v>658.91676649625</v>
      </c>
      <c r="H658">
        <v>2.36979239328848</v>
      </c>
      <c r="I658">
        <v>0.939012242774356</v>
      </c>
      <c r="J658">
        <v>22.2408542254314</v>
      </c>
    </row>
    <row r="659" spans="1:10">
      <c r="A659">
        <v>657</v>
      </c>
      <c r="B659">
        <v>97.6091327383242</v>
      </c>
      <c r="C659">
        <v>2542.52549706291</v>
      </c>
      <c r="D659">
        <v>0.618866994387642</v>
      </c>
      <c r="E659">
        <v>236.202851823707</v>
      </c>
      <c r="F659">
        <v>22.5285746865313</v>
      </c>
      <c r="G659">
        <v>658.917109640839</v>
      </c>
      <c r="H659">
        <v>2.36979282680902</v>
      </c>
      <c r="I659">
        <v>0.939012066368334</v>
      </c>
      <c r="J659">
        <v>22.2408557352052</v>
      </c>
    </row>
    <row r="660" spans="1:10">
      <c r="A660">
        <v>658</v>
      </c>
      <c r="B660">
        <v>97.6091588690974</v>
      </c>
      <c r="C660">
        <v>2542.52729005725</v>
      </c>
      <c r="D660">
        <v>0.618866996511481</v>
      </c>
      <c r="E660">
        <v>236.202983860745</v>
      </c>
      <c r="F660">
        <v>22.5285587993442</v>
      </c>
      <c r="G660">
        <v>658.916564947939</v>
      </c>
      <c r="H660">
        <v>2.36979327158318</v>
      </c>
      <c r="I660">
        <v>0.939012420578172</v>
      </c>
      <c r="J660">
        <v>22.2408584369077</v>
      </c>
    </row>
    <row r="661" spans="1:10">
      <c r="A661">
        <v>659</v>
      </c>
      <c r="B661">
        <v>97.6091873042649</v>
      </c>
      <c r="C661">
        <v>2542.5228596832</v>
      </c>
      <c r="D661">
        <v>0.618866985380718</v>
      </c>
      <c r="E661">
        <v>236.202634686121</v>
      </c>
      <c r="F661">
        <v>22.5285980556057</v>
      </c>
      <c r="G661">
        <v>658.918054446671</v>
      </c>
      <c r="H661">
        <v>2.36979303205181</v>
      </c>
      <c r="I661">
        <v>0.939011494415914</v>
      </c>
      <c r="J661">
        <v>22.2408553609896</v>
      </c>
    </row>
    <row r="662" spans="1:10">
      <c r="A662">
        <v>660</v>
      </c>
      <c r="B662">
        <v>97.6091526829115</v>
      </c>
      <c r="C662">
        <v>2542.52286757468</v>
      </c>
      <c r="D662">
        <v>0.618866987108263</v>
      </c>
      <c r="E662">
        <v>236.202643785724</v>
      </c>
      <c r="F662">
        <v>22.5285979856814</v>
      </c>
      <c r="G662">
        <v>658.917991174704</v>
      </c>
      <c r="H662">
        <v>2.36979271456924</v>
      </c>
      <c r="I662">
        <v>0.939011514904741</v>
      </c>
      <c r="J662">
        <v>22.2408540292131</v>
      </c>
    </row>
    <row r="663" spans="1:10">
      <c r="A663">
        <v>661</v>
      </c>
      <c r="B663">
        <v>97.6091690744197</v>
      </c>
      <c r="C663">
        <v>2542.51717974073</v>
      </c>
      <c r="D663">
        <v>0.618866974407069</v>
      </c>
      <c r="E663">
        <v>236.202200446557</v>
      </c>
      <c r="F663">
        <v>22.5286483841312</v>
      </c>
      <c r="G663">
        <v>658.919872452662</v>
      </c>
      <c r="H663">
        <v>2.36979222177819</v>
      </c>
      <c r="I663">
        <v>0.939010336850559</v>
      </c>
      <c r="J663">
        <v>22.2408492996741</v>
      </c>
    </row>
    <row r="664" spans="1:10">
      <c r="A664">
        <v>662</v>
      </c>
      <c r="B664">
        <v>97.6091786427746</v>
      </c>
      <c r="C664">
        <v>2542.52328510371</v>
      </c>
      <c r="D664">
        <v>0.618866986032145</v>
      </c>
      <c r="E664">
        <v>236.202669681543</v>
      </c>
      <c r="F664">
        <v>22.5285942860718</v>
      </c>
      <c r="G664">
        <v>658.917897823836</v>
      </c>
      <c r="H664">
        <v>2.36979300006244</v>
      </c>
      <c r="I664">
        <v>0.939011586608069</v>
      </c>
      <c r="J664">
        <v>22.2408554228753</v>
      </c>
    </row>
    <row r="665" spans="1:10">
      <c r="A665">
        <v>663</v>
      </c>
      <c r="B665">
        <v>97.6091334879602</v>
      </c>
      <c r="C665">
        <v>2542.52260374372</v>
      </c>
      <c r="D665">
        <v>0.618866987129228</v>
      </c>
      <c r="E665">
        <v>236.202628130166</v>
      </c>
      <c r="F665">
        <v>22.5286003234154</v>
      </c>
      <c r="G665">
        <v>658.918042607933</v>
      </c>
      <c r="H665">
        <v>2.36979250763286</v>
      </c>
      <c r="I665">
        <v>0.939011471168941</v>
      </c>
      <c r="J665">
        <v>22.2408530307534</v>
      </c>
    </row>
    <row r="666" spans="1:10">
      <c r="A666">
        <v>664</v>
      </c>
      <c r="B666">
        <v>97.6091191465238</v>
      </c>
      <c r="C666">
        <v>2542.52244534135</v>
      </c>
      <c r="D666">
        <v>0.618866987595141</v>
      </c>
      <c r="E666">
        <v>236.202619376926</v>
      </c>
      <c r="F666">
        <v>22.5286017269758</v>
      </c>
      <c r="G666">
        <v>658.918066060073</v>
      </c>
      <c r="H666">
        <v>2.36979235915526</v>
      </c>
      <c r="I666">
        <v>0.939011446346349</v>
      </c>
      <c r="J666">
        <v>22.2408523268137</v>
      </c>
    </row>
    <row r="667" spans="1:10">
      <c r="A667">
        <v>665</v>
      </c>
      <c r="B667">
        <v>97.6090975784784</v>
      </c>
      <c r="C667">
        <v>2542.52249855123</v>
      </c>
      <c r="D667">
        <v>0.618866989069349</v>
      </c>
      <c r="E667">
        <v>236.202628792037</v>
      </c>
      <c r="F667">
        <v>22.5286012554975</v>
      </c>
      <c r="G667">
        <v>658.918014328105</v>
      </c>
      <c r="H667">
        <v>2.36979216622963</v>
      </c>
      <c r="I667">
        <v>0.939011469072947</v>
      </c>
      <c r="J667">
        <v>22.2408515405157</v>
      </c>
    </row>
    <row r="668" spans="1:10">
      <c r="A668">
        <v>666</v>
      </c>
      <c r="B668">
        <v>97.6090940256164</v>
      </c>
      <c r="C668">
        <v>2542.52277703717</v>
      </c>
      <c r="D668">
        <v>0.618866989557352</v>
      </c>
      <c r="E668">
        <v>236.202651153946</v>
      </c>
      <c r="F668">
        <v>22.5285987879095</v>
      </c>
      <c r="G668">
        <v>658.917913926213</v>
      </c>
      <c r="H668">
        <v>2.36979216578482</v>
      </c>
      <c r="I668">
        <v>0.93901152820858</v>
      </c>
      <c r="J668">
        <v>22.2408516675711</v>
      </c>
    </row>
    <row r="669" spans="1:10">
      <c r="A669">
        <v>667</v>
      </c>
      <c r="B669">
        <v>97.6090936725943</v>
      </c>
      <c r="C669">
        <v>2542.52290902439</v>
      </c>
      <c r="D669">
        <v>0.618866990129819</v>
      </c>
      <c r="E669">
        <v>236.202661457064</v>
      </c>
      <c r="F669">
        <v>22.5285976184069</v>
      </c>
      <c r="G669">
        <v>658.917874107648</v>
      </c>
      <c r="H669">
        <v>2.36979217664444</v>
      </c>
      <c r="I669">
        <v>0.939011555579656</v>
      </c>
      <c r="J669">
        <v>22.2408517761652</v>
      </c>
    </row>
    <row r="670" spans="1:10">
      <c r="A670">
        <v>668</v>
      </c>
      <c r="B670">
        <v>97.6091544870197</v>
      </c>
      <c r="C670">
        <v>2542.52195335687</v>
      </c>
      <c r="D670">
        <v>0.618866984109949</v>
      </c>
      <c r="E670">
        <v>236.202572655508</v>
      </c>
      <c r="F670">
        <v>22.5286060863177</v>
      </c>
      <c r="G670">
        <v>658.918278423959</v>
      </c>
      <c r="H670">
        <v>2.36979263053789</v>
      </c>
      <c r="I670">
        <v>0.939011325839461</v>
      </c>
      <c r="J670">
        <v>22.2408532324657</v>
      </c>
    </row>
    <row r="671" spans="1:10">
      <c r="A671">
        <v>669</v>
      </c>
      <c r="B671">
        <v>97.609142283138</v>
      </c>
      <c r="C671">
        <v>2542.52261749784</v>
      </c>
      <c r="D671">
        <v>0.618866986546663</v>
      </c>
      <c r="E671">
        <v>236.202626997677</v>
      </c>
      <c r="F671">
        <v>22.528600201544</v>
      </c>
      <c r="G671">
        <v>658.918048656331</v>
      </c>
      <c r="H671">
        <v>2.36979259149471</v>
      </c>
      <c r="I671">
        <v>0.939011469118653</v>
      </c>
      <c r="J671">
        <v>22.2408533848291</v>
      </c>
    </row>
    <row r="672" spans="1:10">
      <c r="A672">
        <v>670</v>
      </c>
      <c r="B672">
        <v>97.6091715654971</v>
      </c>
      <c r="C672">
        <v>2542.52323085876</v>
      </c>
      <c r="D672">
        <v>0.618866986525011</v>
      </c>
      <c r="E672">
        <v>236.20266721036</v>
      </c>
      <c r="F672">
        <v>22.5285947667213</v>
      </c>
      <c r="G672">
        <v>658.917902991732</v>
      </c>
      <c r="H672">
        <v>2.36979292947761</v>
      </c>
      <c r="I672">
        <v>0.939011579277266</v>
      </c>
      <c r="J672">
        <v>22.2408551013014</v>
      </c>
    </row>
    <row r="673" spans="1:10">
      <c r="A673">
        <v>671</v>
      </c>
      <c r="B673">
        <v>97.6091670262006</v>
      </c>
      <c r="C673">
        <v>2542.52323508982</v>
      </c>
      <c r="D673">
        <v>0.618866986630864</v>
      </c>
      <c r="E673">
        <v>236.202668635107</v>
      </c>
      <c r="F673">
        <v>22.528594729231</v>
      </c>
      <c r="G673">
        <v>658.917891311042</v>
      </c>
      <c r="H673">
        <v>2.36979288878366</v>
      </c>
      <c r="I673">
        <v>0.939011582586809</v>
      </c>
      <c r="J673">
        <v>22.2408549278114</v>
      </c>
    </row>
    <row r="674" spans="1:10">
      <c r="A674">
        <v>672</v>
      </c>
      <c r="B674">
        <v>97.6092360240542</v>
      </c>
      <c r="C674">
        <v>2542.5238369662</v>
      </c>
      <c r="D674">
        <v>0.618866984863229</v>
      </c>
      <c r="E674">
        <v>236.202698244082</v>
      </c>
      <c r="F674">
        <v>22.5285893961722</v>
      </c>
      <c r="G674">
        <v>658.91782282826</v>
      </c>
      <c r="H674">
        <v>2.36979358983897</v>
      </c>
      <c r="I674">
        <v>0.939011668792334</v>
      </c>
      <c r="J674">
        <v>22.2408581715252</v>
      </c>
    </row>
    <row r="675" spans="1:10">
      <c r="A675">
        <v>673</v>
      </c>
      <c r="B675">
        <v>97.6091563433915</v>
      </c>
      <c r="C675">
        <v>2542.52456851558</v>
      </c>
      <c r="D675">
        <v>0.618866990071997</v>
      </c>
      <c r="E675">
        <v>236.202774258426</v>
      </c>
      <c r="F675">
        <v>22.5285829141206</v>
      </c>
      <c r="G675">
        <v>658.91744026335</v>
      </c>
      <c r="H675">
        <v>2.36979294096527</v>
      </c>
      <c r="I675">
        <v>0.939011862517216</v>
      </c>
      <c r="J675">
        <v>22.2408557731306</v>
      </c>
    </row>
    <row r="676" spans="1:10">
      <c r="A676">
        <v>674</v>
      </c>
      <c r="B676">
        <v>97.6091617834585</v>
      </c>
      <c r="C676">
        <v>2542.52181448413</v>
      </c>
      <c r="D676">
        <v>0.61886698375488</v>
      </c>
      <c r="E676">
        <v>236.202560188788</v>
      </c>
      <c r="F676">
        <v>22.5286073168319</v>
      </c>
      <c r="G676">
        <v>658.918343240701</v>
      </c>
      <c r="H676">
        <v>2.36979268009034</v>
      </c>
      <c r="I676">
        <v>0.939011293426973</v>
      </c>
      <c r="J676">
        <v>22.2408533875318</v>
      </c>
    </row>
    <row r="677" spans="1:10">
      <c r="A677">
        <v>675</v>
      </c>
      <c r="B677">
        <v>97.6092114331908</v>
      </c>
      <c r="C677">
        <v>2542.52028889323</v>
      </c>
      <c r="D677">
        <v>0.618866977188284</v>
      </c>
      <c r="E677">
        <v>236.202430112292</v>
      </c>
      <c r="F677">
        <v>22.5286208346939</v>
      </c>
      <c r="G677">
        <v>658.918914904953</v>
      </c>
      <c r="H677">
        <v>2.36979296656294</v>
      </c>
      <c r="I677">
        <v>0.93901095264036</v>
      </c>
      <c r="J677">
        <v>22.2408538742372</v>
      </c>
    </row>
    <row r="678" spans="1:10">
      <c r="A678">
        <v>676</v>
      </c>
      <c r="B678">
        <v>97.6091414813628</v>
      </c>
      <c r="C678">
        <v>2542.52187095114</v>
      </c>
      <c r="D678">
        <v>0.618866984925706</v>
      </c>
      <c r="E678">
        <v>236.202569531638</v>
      </c>
      <c r="F678">
        <v>22.5286068164928</v>
      </c>
      <c r="G678">
        <v>658.918289828398</v>
      </c>
      <c r="H678">
        <v>2.36979249967704</v>
      </c>
      <c r="I678">
        <v>0.939011316103425</v>
      </c>
      <c r="J678">
        <v>22.2408526551496</v>
      </c>
    </row>
    <row r="679" spans="1:10">
      <c r="A679">
        <v>677</v>
      </c>
      <c r="B679">
        <v>97.6091535330857</v>
      </c>
      <c r="C679">
        <v>2542.52118393219</v>
      </c>
      <c r="D679">
        <v>0.618866983112219</v>
      </c>
      <c r="E679">
        <v>236.202513525251</v>
      </c>
      <c r="F679">
        <v>22.5286129039858</v>
      </c>
      <c r="G679">
        <v>658.918537391812</v>
      </c>
      <c r="H679">
        <v>2.36979253227515</v>
      </c>
      <c r="I679">
        <v>0.939011168350281</v>
      </c>
      <c r="J679">
        <v>22.2408524721311</v>
      </c>
    </row>
    <row r="680" spans="1:10">
      <c r="A680">
        <v>678</v>
      </c>
      <c r="B680">
        <v>97.6091760687394</v>
      </c>
      <c r="C680">
        <v>2542.52203519466</v>
      </c>
      <c r="D680">
        <v>0.618866983183409</v>
      </c>
      <c r="E680">
        <v>236.202573739906</v>
      </c>
      <c r="F680">
        <v>22.528605361175</v>
      </c>
      <c r="G680">
        <v>658.918295064095</v>
      </c>
      <c r="H680">
        <v>2.36979283616905</v>
      </c>
      <c r="I680">
        <v>0.939011331024164</v>
      </c>
      <c r="J680">
        <v>22.2408541462206</v>
      </c>
    </row>
    <row r="681" spans="1:10">
      <c r="A681">
        <v>679</v>
      </c>
      <c r="B681">
        <v>97.609223251016</v>
      </c>
      <c r="C681">
        <v>2542.52196459739</v>
      </c>
      <c r="D681">
        <v>0.61886698130468</v>
      </c>
      <c r="E681">
        <v>236.202556728976</v>
      </c>
      <c r="F681">
        <v>22.5286059867184</v>
      </c>
      <c r="G681">
        <v>658.918405804625</v>
      </c>
      <c r="H681">
        <v>2.3697932616072</v>
      </c>
      <c r="I681">
        <v>0.93901129082851</v>
      </c>
      <c r="J681">
        <v>22.2408559125665</v>
      </c>
    </row>
    <row r="682" spans="1:10">
      <c r="A682">
        <v>680</v>
      </c>
      <c r="B682">
        <v>97.6091790560987</v>
      </c>
      <c r="C682">
        <v>2542.52129472717</v>
      </c>
      <c r="D682">
        <v>0.618866982372377</v>
      </c>
      <c r="E682">
        <v>236.202515831478</v>
      </c>
      <c r="F682">
        <v>22.5286119222606</v>
      </c>
      <c r="G682">
        <v>658.918548675449</v>
      </c>
      <c r="H682">
        <v>2.36979277923654</v>
      </c>
      <c r="I682">
        <v>0.939011177231993</v>
      </c>
      <c r="J682">
        <v>22.240853568414</v>
      </c>
    </row>
    <row r="683" spans="1:10">
      <c r="A683">
        <v>681</v>
      </c>
      <c r="B683">
        <v>97.6092581947885</v>
      </c>
      <c r="C683">
        <v>2542.52179264479</v>
      </c>
      <c r="D683">
        <v>0.618866978956881</v>
      </c>
      <c r="E683">
        <v>236.202534899624</v>
      </c>
      <c r="F683">
        <v>22.5286075103445</v>
      </c>
      <c r="G683">
        <v>658.918523640684</v>
      </c>
      <c r="H683">
        <v>2.36979356269969</v>
      </c>
      <c r="I683">
        <v>0.939011236488585</v>
      </c>
      <c r="J683">
        <v>22.2408571047353</v>
      </c>
    </row>
    <row r="684" spans="1:10">
      <c r="A684">
        <v>682</v>
      </c>
      <c r="B684">
        <v>97.6092599343009</v>
      </c>
      <c r="C684">
        <v>2542.52166967316</v>
      </c>
      <c r="D684">
        <v>0.618866978730113</v>
      </c>
      <c r="E684">
        <v>236.202524983228</v>
      </c>
      <c r="F684">
        <v>22.5286085999634</v>
      </c>
      <c r="G684">
        <v>658.918568242548</v>
      </c>
      <c r="H684">
        <v>2.36979356447109</v>
      </c>
      <c r="I684">
        <v>0.939011210282597</v>
      </c>
      <c r="J684">
        <v>22.2408570552531</v>
      </c>
    </row>
    <row r="685" spans="1:10">
      <c r="A685">
        <v>683</v>
      </c>
      <c r="B685">
        <v>97.6092132180114</v>
      </c>
      <c r="C685">
        <v>2542.52187083406</v>
      </c>
      <c r="D685">
        <v>0.618866981834283</v>
      </c>
      <c r="E685">
        <v>236.202551990897</v>
      </c>
      <c r="F685">
        <v>22.5286068175303</v>
      </c>
      <c r="G685">
        <v>658.918424589855</v>
      </c>
      <c r="H685">
        <v>2.36979315709735</v>
      </c>
      <c r="I685">
        <v>0.939011277120245</v>
      </c>
      <c r="J685">
        <v>22.2408554355308</v>
      </c>
    </row>
    <row r="686" spans="1:10">
      <c r="A686">
        <v>684</v>
      </c>
      <c r="B686">
        <v>97.6092700776692</v>
      </c>
      <c r="C686">
        <v>2542.52207831427</v>
      </c>
      <c r="D686">
        <v>0.61886697906945</v>
      </c>
      <c r="E686">
        <v>236.202554059821</v>
      </c>
      <c r="F686">
        <v>22.5286049791037</v>
      </c>
      <c r="G686">
        <v>658.918453036815</v>
      </c>
      <c r="H686">
        <v>2.36979370393743</v>
      </c>
      <c r="I686">
        <v>0.939011288752944</v>
      </c>
      <c r="J686">
        <v>22.2408578363717</v>
      </c>
    </row>
    <row r="687" spans="1:10">
      <c r="A687">
        <v>685</v>
      </c>
      <c r="B687">
        <v>97.6092196146842</v>
      </c>
      <c r="C687">
        <v>2542.52097342464</v>
      </c>
      <c r="D687">
        <v>0.618866979509236</v>
      </c>
      <c r="E687">
        <v>236.202481075279</v>
      </c>
      <c r="F687">
        <v>22.5286147692381</v>
      </c>
      <c r="G687">
        <v>658.918724073796</v>
      </c>
      <c r="H687">
        <v>2.36979311560443</v>
      </c>
      <c r="I687">
        <v>0.939011089101774</v>
      </c>
      <c r="J687">
        <v>22.2408548392503</v>
      </c>
    </row>
    <row r="688" spans="1:10">
      <c r="A688">
        <v>686</v>
      </c>
      <c r="B688">
        <v>97.6092410242895</v>
      </c>
      <c r="C688">
        <v>2542.52285942814</v>
      </c>
      <c r="D688">
        <v>0.618866982018123</v>
      </c>
      <c r="E688">
        <v>236.202621497293</v>
      </c>
      <c r="F688">
        <v>22.5285980578657</v>
      </c>
      <c r="G688">
        <v>658.918144998244</v>
      </c>
      <c r="H688">
        <v>2.36979352586138</v>
      </c>
      <c r="I688">
        <v>0.939011465098881</v>
      </c>
      <c r="J688">
        <v>22.2408574459537</v>
      </c>
    </row>
    <row r="689" spans="1:10">
      <c r="A689">
        <v>687</v>
      </c>
      <c r="B689">
        <v>97.6093108920384</v>
      </c>
      <c r="C689">
        <v>2542.52373693532</v>
      </c>
      <c r="D689">
        <v>0.618866979714391</v>
      </c>
      <c r="E689">
        <v>236.202672135243</v>
      </c>
      <c r="F689">
        <v>22.5285902825179</v>
      </c>
      <c r="G689">
        <v>658.917976960872</v>
      </c>
      <c r="H689">
        <v>2.36979426786358</v>
      </c>
      <c r="I689">
        <v>0.93901160738114</v>
      </c>
      <c r="J689">
        <v>22.2408609801311</v>
      </c>
    </row>
    <row r="690" spans="1:10">
      <c r="A690">
        <v>688</v>
      </c>
      <c r="B690">
        <v>97.6092463603487</v>
      </c>
      <c r="C690">
        <v>2542.52234903402</v>
      </c>
      <c r="D690">
        <v>0.618866980431168</v>
      </c>
      <c r="E690">
        <v>236.202580747665</v>
      </c>
      <c r="F690">
        <v>22.528602580329</v>
      </c>
      <c r="G690">
        <v>658.918317095123</v>
      </c>
      <c r="H690">
        <v>2.36979351789859</v>
      </c>
      <c r="I690">
        <v>0.939011357238387</v>
      </c>
      <c r="J690">
        <v>22.24085716983</v>
      </c>
    </row>
    <row r="691" spans="1:10">
      <c r="A691">
        <v>689</v>
      </c>
      <c r="B691">
        <v>97.6092470526517</v>
      </c>
      <c r="C691">
        <v>2542.5237765403</v>
      </c>
      <c r="D691">
        <v>0.618866983315584</v>
      </c>
      <c r="E691">
        <v>236.202690811506</v>
      </c>
      <c r="F691">
        <v>22.5285899315892</v>
      </c>
      <c r="G691">
        <v>658.917850462015</v>
      </c>
      <c r="H691">
        <v>2.36979368670302</v>
      </c>
      <c r="I691">
        <v>0.939011650226639</v>
      </c>
      <c r="J691">
        <v>22.2408585430376</v>
      </c>
    </row>
    <row r="692" spans="1:10">
      <c r="A692">
        <v>690</v>
      </c>
      <c r="B692">
        <v>97.6092572043787</v>
      </c>
      <c r="C692">
        <v>2542.52284534488</v>
      </c>
      <c r="D692">
        <v>0.618866981018969</v>
      </c>
      <c r="E692">
        <v>236.202616423787</v>
      </c>
      <c r="F692">
        <v>22.5285981826536</v>
      </c>
      <c r="G692">
        <v>658.918175086802</v>
      </c>
      <c r="H692">
        <v>2.36979367373193</v>
      </c>
      <c r="I692">
        <v>0.939011453346934</v>
      </c>
      <c r="J692">
        <v>22.2408580582221</v>
      </c>
    </row>
    <row r="693" spans="1:10">
      <c r="A693">
        <v>691</v>
      </c>
      <c r="B693">
        <v>97.6092476712487</v>
      </c>
      <c r="C693">
        <v>2542.52314926917</v>
      </c>
      <c r="D693">
        <v>0.618866982295397</v>
      </c>
      <c r="E693">
        <v>236.20264225045</v>
      </c>
      <c r="F693">
        <v>22.5285954896641</v>
      </c>
      <c r="G693">
        <v>658.918061836292</v>
      </c>
      <c r="H693">
        <v>2.3697936199181</v>
      </c>
      <c r="I693">
        <v>0.939011521044562</v>
      </c>
      <c r="J693">
        <v>22.2408579750339</v>
      </c>
    </row>
    <row r="694" spans="1:10">
      <c r="A694">
        <v>692</v>
      </c>
      <c r="B694">
        <v>97.6092552012882</v>
      </c>
      <c r="C694">
        <v>2542.52252769941</v>
      </c>
      <c r="D694">
        <v>0.618866980536126</v>
      </c>
      <c r="E694">
        <v>236.202592375733</v>
      </c>
      <c r="F694">
        <v>22.5286009972235</v>
      </c>
      <c r="G694">
        <v>658.918275063817</v>
      </c>
      <c r="H694">
        <v>2.36979361955368</v>
      </c>
      <c r="I694">
        <v>0.93901138913651</v>
      </c>
      <c r="J694">
        <v>22.2408576817626</v>
      </c>
    </row>
    <row r="695" spans="1:10">
      <c r="A695">
        <v>693</v>
      </c>
      <c r="B695">
        <v>97.6092655172952</v>
      </c>
      <c r="C695">
        <v>2542.52257530936</v>
      </c>
      <c r="D695">
        <v>0.618866980018797</v>
      </c>
      <c r="E695">
        <v>236.202593524547</v>
      </c>
      <c r="F695">
        <v>22.5286005753646</v>
      </c>
      <c r="G695">
        <v>658.918277109557</v>
      </c>
      <c r="H695">
        <v>2.36979371975849</v>
      </c>
      <c r="I695">
        <v>0.939011393303748</v>
      </c>
      <c r="J695">
        <v>22.2408581252369</v>
      </c>
    </row>
    <row r="696" spans="1:10">
      <c r="A696">
        <v>694</v>
      </c>
      <c r="B696">
        <v>97.6092512406126</v>
      </c>
      <c r="C696">
        <v>2542.52264520052</v>
      </c>
      <c r="D696">
        <v>0.61886698061765</v>
      </c>
      <c r="E696">
        <v>236.202602412796</v>
      </c>
      <c r="F696">
        <v>22.528599956078</v>
      </c>
      <c r="G696">
        <v>658.918226626526</v>
      </c>
      <c r="H696">
        <v>2.36979359679348</v>
      </c>
      <c r="I696">
        <v>0.939011415425144</v>
      </c>
      <c r="J696">
        <v>22.2408576370275</v>
      </c>
    </row>
    <row r="697" spans="1:10">
      <c r="A697">
        <v>695</v>
      </c>
      <c r="B697">
        <v>97.6092520421578</v>
      </c>
      <c r="C697">
        <v>2542.52281667078</v>
      </c>
      <c r="D697">
        <v>0.618866980917642</v>
      </c>
      <c r="E697">
        <v>236.202615462774</v>
      </c>
      <c r="F697">
        <v>22.5285984367269</v>
      </c>
      <c r="G697">
        <v>658.91817230037</v>
      </c>
      <c r="H697">
        <v>2.36979362347322</v>
      </c>
      <c r="I697">
        <v>0.939011450239082</v>
      </c>
      <c r="J697">
        <v>22.2408578294931</v>
      </c>
    </row>
    <row r="698" spans="1:10">
      <c r="A698">
        <v>696</v>
      </c>
      <c r="B698">
        <v>97.6092220963379</v>
      </c>
      <c r="C698">
        <v>2542.52196119618</v>
      </c>
      <c r="D698">
        <v>0.618866980693933</v>
      </c>
      <c r="E698">
        <v>236.202556716791</v>
      </c>
      <c r="F698">
        <v>22.5286060168556</v>
      </c>
      <c r="G698">
        <v>658.918397574819</v>
      </c>
      <c r="H698">
        <v>2.36979325182799</v>
      </c>
      <c r="I698">
        <v>0.939011290686076</v>
      </c>
      <c r="J698">
        <v>22.240855863111</v>
      </c>
    </row>
    <row r="699" spans="1:10">
      <c r="A699">
        <v>697</v>
      </c>
      <c r="B699">
        <v>97.6092597437582</v>
      </c>
      <c r="C699">
        <v>2542.52271833817</v>
      </c>
      <c r="D699">
        <v>0.618866980265767</v>
      </c>
      <c r="E699">
        <v>236.202605972336</v>
      </c>
      <c r="F699">
        <v>22.5285993080253</v>
      </c>
      <c r="G699">
        <v>658.918216762725</v>
      </c>
      <c r="H699">
        <v>2.3697936834239</v>
      </c>
      <c r="I699">
        <v>0.939011425815104</v>
      </c>
      <c r="J699">
        <v>22.2408580356171</v>
      </c>
    </row>
    <row r="700" spans="1:10">
      <c r="A700">
        <v>698</v>
      </c>
      <c r="B700">
        <v>97.6092815365416</v>
      </c>
      <c r="C700">
        <v>2542.52269401039</v>
      </c>
      <c r="D700">
        <v>0.618866978912819</v>
      </c>
      <c r="E700">
        <v>236.20259874585</v>
      </c>
      <c r="F700">
        <v>22.5285995235871</v>
      </c>
      <c r="G700">
        <v>658.918261223036</v>
      </c>
      <c r="H700">
        <v>2.36979388119906</v>
      </c>
      <c r="I700">
        <v>0.939011408931419</v>
      </c>
      <c r="J700">
        <v>22.2408588568662</v>
      </c>
    </row>
    <row r="701" spans="1:10">
      <c r="A701">
        <v>699</v>
      </c>
      <c r="B701">
        <v>97.6092869834445</v>
      </c>
      <c r="C701">
        <v>2542.52295439171</v>
      </c>
      <c r="D701">
        <v>0.618866979040426</v>
      </c>
      <c r="E701">
        <v>236.202617501125</v>
      </c>
      <c r="F701">
        <v>22.5285972164196</v>
      </c>
      <c r="G701">
        <v>658.918183023343</v>
      </c>
      <c r="H701">
        <v>2.36979396151497</v>
      </c>
      <c r="I701">
        <v>0.93901145943847</v>
      </c>
      <c r="J701">
        <v>22.2408593137351</v>
      </c>
    </row>
    <row r="702" spans="1:10">
      <c r="A702">
        <v>700</v>
      </c>
      <c r="B702">
        <v>97.6092821748176</v>
      </c>
      <c r="C702">
        <v>2542.52289359355</v>
      </c>
      <c r="D702">
        <v>0.618866979192412</v>
      </c>
      <c r="E702">
        <v>236.202613980669</v>
      </c>
      <c r="F702">
        <v>22.5285977551354</v>
      </c>
      <c r="G702">
        <v>658.918194274254</v>
      </c>
      <c r="H702">
        <v>2.36979391055533</v>
      </c>
      <c r="I702">
        <v>0.939011449553758</v>
      </c>
      <c r="J702">
        <v>22.2408590700901</v>
      </c>
    </row>
    <row r="703" spans="1:10">
      <c r="A703">
        <v>701</v>
      </c>
      <c r="B703">
        <v>97.6092980738964</v>
      </c>
      <c r="C703">
        <v>2542.52274839962</v>
      </c>
      <c r="D703">
        <v>0.618866978055717</v>
      </c>
      <c r="E703">
        <v>236.202598867577</v>
      </c>
      <c r="F703">
        <v>22.528599041659</v>
      </c>
      <c r="G703">
        <v>658.918269225771</v>
      </c>
      <c r="H703">
        <v>2.36979404032193</v>
      </c>
      <c r="I703">
        <v>0.939011411046106</v>
      </c>
      <c r="J703">
        <v>22.2408595507034</v>
      </c>
    </row>
    <row r="704" spans="1:10">
      <c r="A704">
        <v>702</v>
      </c>
      <c r="B704">
        <v>97.6092852100151</v>
      </c>
      <c r="C704">
        <v>2542.52263201113</v>
      </c>
      <c r="D704">
        <v>0.618866978398172</v>
      </c>
      <c r="E704">
        <v>236.202593025281</v>
      </c>
      <c r="F704">
        <v>22.5286000729457</v>
      </c>
      <c r="G704">
        <v>658.918283500846</v>
      </c>
      <c r="H704">
        <v>2.36979390912817</v>
      </c>
      <c r="I704">
        <v>0.939011394116844</v>
      </c>
      <c r="J704">
        <v>22.2408589403164</v>
      </c>
    </row>
    <row r="705" spans="1:10">
      <c r="A705">
        <v>703</v>
      </c>
      <c r="B705">
        <v>97.6092910290132</v>
      </c>
      <c r="C705">
        <v>2542.52227086489</v>
      </c>
      <c r="D705">
        <v>0.618866977505633</v>
      </c>
      <c r="E705">
        <v>236.202563713376</v>
      </c>
      <c r="F705">
        <v>22.5286032729645</v>
      </c>
      <c r="G705">
        <v>658.918413195932</v>
      </c>
      <c r="H705">
        <v>2.36979392142461</v>
      </c>
      <c r="I705">
        <v>0.939011316734031</v>
      </c>
      <c r="J705">
        <v>22.2408588255939</v>
      </c>
    </row>
    <row r="706" spans="1:10">
      <c r="A706">
        <v>704</v>
      </c>
      <c r="B706">
        <v>97.6092887657621</v>
      </c>
      <c r="C706">
        <v>2542.52194197984</v>
      </c>
      <c r="D706">
        <v>0.61886697683718</v>
      </c>
      <c r="E706">
        <v>236.202538860962</v>
      </c>
      <c r="F706">
        <v>22.5286061871265</v>
      </c>
      <c r="G706">
        <v>658.918515300521</v>
      </c>
      <c r="H706">
        <v>2.36979386358348</v>
      </c>
      <c r="I706">
        <v>0.93901125035503</v>
      </c>
      <c r="J706">
        <v>22.2408584277914</v>
      </c>
    </row>
    <row r="707" spans="1:10">
      <c r="A707">
        <v>705</v>
      </c>
      <c r="B707">
        <v>97.6092628321063</v>
      </c>
      <c r="C707">
        <v>2542.52216695624</v>
      </c>
      <c r="D707">
        <v>0.61886697881562</v>
      </c>
      <c r="E707">
        <v>236.20256261077</v>
      </c>
      <c r="F707">
        <v>22.5286041936711</v>
      </c>
      <c r="G707">
        <v>658.918399271665</v>
      </c>
      <c r="H707">
        <v>2.36979365005274</v>
      </c>
      <c r="I707">
        <v>0.939011310760536</v>
      </c>
      <c r="J707">
        <v>22.2408576345374</v>
      </c>
    </row>
    <row r="708" spans="1:10">
      <c r="A708">
        <v>706</v>
      </c>
      <c r="B708">
        <v>97.6092828224108</v>
      </c>
      <c r="C708">
        <v>2542.52168310065</v>
      </c>
      <c r="D708">
        <v>0.618866976646753</v>
      </c>
      <c r="E708">
        <v>236.202520319215</v>
      </c>
      <c r="F708">
        <v>22.5286084809859</v>
      </c>
      <c r="G708">
        <v>658.918589175214</v>
      </c>
      <c r="H708">
        <v>2.36979377978103</v>
      </c>
      <c r="I708">
        <v>0.939011200373392</v>
      </c>
      <c r="J708">
        <v>22.2408579537788</v>
      </c>
    </row>
    <row r="709" spans="1:10">
      <c r="A709">
        <v>707</v>
      </c>
      <c r="B709">
        <v>97.6092667896738</v>
      </c>
      <c r="C709">
        <v>2542.52153602338</v>
      </c>
      <c r="D709">
        <v>0.618866977075848</v>
      </c>
      <c r="E709">
        <v>236.202512884256</v>
      </c>
      <c r="F709">
        <v>22.5286097841986</v>
      </c>
      <c r="G709">
        <v>658.918607972807</v>
      </c>
      <c r="H709">
        <v>2.36979361595193</v>
      </c>
      <c r="I709">
        <v>0.939011178864313</v>
      </c>
      <c r="J709">
        <v>22.2408571935607</v>
      </c>
    </row>
    <row r="710" spans="1:10">
      <c r="A710">
        <v>708</v>
      </c>
      <c r="B710">
        <v>97.6093001229778</v>
      </c>
      <c r="C710">
        <v>2542.52199723903</v>
      </c>
      <c r="D710">
        <v>0.618866976277304</v>
      </c>
      <c r="E710">
        <v>236.202540344841</v>
      </c>
      <c r="F710">
        <v>22.5286056974897</v>
      </c>
      <c r="G710">
        <v>658.918516595106</v>
      </c>
      <c r="H710">
        <v>2.36979397424425</v>
      </c>
      <c r="I710">
        <v>0.939011255526221</v>
      </c>
      <c r="J710">
        <v>22.2408589188553</v>
      </c>
    </row>
    <row r="711" spans="1:10">
      <c r="A711">
        <v>709</v>
      </c>
      <c r="B711">
        <v>97.6093100196125</v>
      </c>
      <c r="C711">
        <v>2542.52216229004</v>
      </c>
      <c r="D711">
        <v>0.618866976031916</v>
      </c>
      <c r="E711">
        <v>236.202550649361</v>
      </c>
      <c r="F711">
        <v>22.528604235017</v>
      </c>
      <c r="G711">
        <v>658.918477894086</v>
      </c>
      <c r="H711">
        <v>2.36979408455872</v>
      </c>
      <c r="I711">
        <v>0.939011284021501</v>
      </c>
      <c r="J711">
        <v>22.2408594600034</v>
      </c>
    </row>
    <row r="712" spans="1:10">
      <c r="A712">
        <v>710</v>
      </c>
      <c r="B712">
        <v>97.6092951716912</v>
      </c>
      <c r="C712">
        <v>2542.52184921305</v>
      </c>
      <c r="D712">
        <v>0.618866976451675</v>
      </c>
      <c r="E712">
        <v>236.20253012922</v>
      </c>
      <c r="F712">
        <v>22.5286070091082</v>
      </c>
      <c r="G712">
        <v>658.91855796439</v>
      </c>
      <c r="H712">
        <v>2.36979391183397</v>
      </c>
      <c r="I712">
        <v>0.939011227805763</v>
      </c>
      <c r="J712">
        <v>22.2408585890631</v>
      </c>
    </row>
    <row r="713" spans="1:10">
      <c r="A713">
        <v>711</v>
      </c>
      <c r="B713">
        <v>97.6093092801629</v>
      </c>
      <c r="C713">
        <v>2542.52224347173</v>
      </c>
      <c r="D713">
        <v>0.618866976582437</v>
      </c>
      <c r="E713">
        <v>236.20255712416</v>
      </c>
      <c r="F713">
        <v>22.528603515688</v>
      </c>
      <c r="G713">
        <v>658.91845459365</v>
      </c>
      <c r="H713">
        <v>2.36979408607682</v>
      </c>
      <c r="I713">
        <v>0.939011301162563</v>
      </c>
      <c r="J713">
        <v>22.2408595076966</v>
      </c>
    </row>
    <row r="714" spans="1:10">
      <c r="A714">
        <v>712</v>
      </c>
      <c r="B714">
        <v>97.6092802011081</v>
      </c>
      <c r="C714">
        <v>2542.52182369772</v>
      </c>
      <c r="D714">
        <v>0.61886697723083</v>
      </c>
      <c r="E714">
        <v>236.20253183141</v>
      </c>
      <c r="F714">
        <v>22.5286072351928</v>
      </c>
      <c r="G714">
        <v>658.918540755133</v>
      </c>
      <c r="H714">
        <v>2.36979377121245</v>
      </c>
      <c r="I714">
        <v>0.939011230723234</v>
      </c>
      <c r="J714">
        <v>22.2408579850173</v>
      </c>
    </row>
    <row r="715" spans="1:10">
      <c r="A715">
        <v>713</v>
      </c>
      <c r="B715">
        <v>97.609286395805</v>
      </c>
      <c r="C715">
        <v>2542.52194404021</v>
      </c>
      <c r="D715">
        <v>0.618866977418894</v>
      </c>
      <c r="E715">
        <v>236.202539610364</v>
      </c>
      <c r="F715">
        <v>22.5286061688701</v>
      </c>
      <c r="G715">
        <v>658.918514223466</v>
      </c>
      <c r="H715">
        <v>2.36979384168191</v>
      </c>
      <c r="I715">
        <v>0.939011252090237</v>
      </c>
      <c r="J715">
        <v>22.2408583387845</v>
      </c>
    </row>
    <row r="716" spans="1:10">
      <c r="A716">
        <v>714</v>
      </c>
      <c r="B716">
        <v>97.6092898598984</v>
      </c>
      <c r="C716">
        <v>2542.52180347901</v>
      </c>
      <c r="D716">
        <v>0.618866976716225</v>
      </c>
      <c r="E716">
        <v>236.202527909506</v>
      </c>
      <c r="F716">
        <v>22.5286074143454</v>
      </c>
      <c r="G716">
        <v>658.91856515449</v>
      </c>
      <c r="H716">
        <v>2.36979385743326</v>
      </c>
      <c r="I716">
        <v>0.939011221322369</v>
      </c>
      <c r="J716">
        <v>22.2408583400901</v>
      </c>
    </row>
    <row r="717" spans="1:10">
      <c r="A717">
        <v>715</v>
      </c>
      <c r="B717">
        <v>97.609307468713</v>
      </c>
      <c r="C717">
        <v>2542.52110615014</v>
      </c>
      <c r="D717">
        <v>0.618866974400777</v>
      </c>
      <c r="E717">
        <v>236.202469741816</v>
      </c>
      <c r="F717">
        <v>22.5286135931922</v>
      </c>
      <c r="G717">
        <v>658.918824337733</v>
      </c>
      <c r="H717">
        <v>2.36979394005121</v>
      </c>
      <c r="I717">
        <v>0.939011068416747</v>
      </c>
      <c r="J717">
        <v>22.2408583644383</v>
      </c>
    </row>
    <row r="718" spans="1:10">
      <c r="A718">
        <v>716</v>
      </c>
      <c r="B718">
        <v>97.6092946274002</v>
      </c>
      <c r="C718">
        <v>2542.52201624312</v>
      </c>
      <c r="D718">
        <v>0.618866976911546</v>
      </c>
      <c r="E718">
        <v>236.202543177761</v>
      </c>
      <c r="F718">
        <v>22.5286055290995</v>
      </c>
      <c r="G718">
        <v>658.91850452425</v>
      </c>
      <c r="H718">
        <v>2.36979392520456</v>
      </c>
      <c r="I718">
        <v>0.939011262465968</v>
      </c>
      <c r="J718">
        <v>22.2408587258055</v>
      </c>
    </row>
    <row r="719" spans="1:10">
      <c r="A719">
        <v>717</v>
      </c>
      <c r="B719">
        <v>97.6092639012876</v>
      </c>
      <c r="C719">
        <v>2542.52216171646</v>
      </c>
      <c r="D719">
        <v>0.618866978990018</v>
      </c>
      <c r="E719">
        <v>236.202561961654</v>
      </c>
      <c r="F719">
        <v>22.5286042400993</v>
      </c>
      <c r="G719">
        <v>658.91840608217</v>
      </c>
      <c r="H719">
        <v>2.36979365862498</v>
      </c>
      <c r="I719">
        <v>0.939011309140408</v>
      </c>
      <c r="J719">
        <v>22.2408576719394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33.4554349423634</v>
      </c>
    </row>
    <row r="2" spans="1:6">
      <c r="B2" t="s">
        <v>31</v>
      </c>
      <c r="C2">
        <v>18.8669913832138</v>
      </c>
    </row>
    <row r="3" spans="1:6">
      <c r="B3" t="s">
        <v>32</v>
      </c>
      <c r="C3">
        <v>15.0738330137635</v>
      </c>
    </row>
    <row r="4" spans="1:6">
      <c r="B4" t="s">
        <v>33</v>
      </c>
      <c r="C4">
        <v>13.3287468861536</v>
      </c>
    </row>
    <row r="5" spans="1:6">
      <c r="B5" t="s">
        <v>34</v>
      </c>
      <c r="C5">
        <v>113.304978153456</v>
      </c>
    </row>
    <row r="6" spans="1:6">
      <c r="B6" t="s">
        <v>35</v>
      </c>
      <c r="C6">
        <v>71.1970528004272</v>
      </c>
    </row>
    <row r="7" spans="1:6">
      <c r="B7" t="s">
        <v>36</v>
      </c>
      <c r="C7">
        <v>0.628366502167281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13.3228882606992</v>
      </c>
      <c r="E9">
        <v>15.0738330137635</v>
      </c>
      <c r="F9">
        <v>1.77635683940025e-15</v>
      </c>
    </row>
    <row r="10" spans="1:6">
      <c r="B10" t="s">
        <v>39</v>
      </c>
      <c r="C10">
        <v>0</v>
      </c>
      <c r="D10">
        <v>13.44311618642</v>
      </c>
      <c r="E10">
        <v>14.6988803268739</v>
      </c>
      <c r="F10">
        <v>0.511103208415929</v>
      </c>
    </row>
    <row r="11" spans="1:6">
      <c r="B11" t="s">
        <v>40</v>
      </c>
      <c r="C11">
        <v>0</v>
      </c>
      <c r="D11">
        <v>0.120227925720827</v>
      </c>
      <c r="E11">
        <v>12.9479355738095</v>
      </c>
      <c r="F11">
        <v>15.5849362221795</v>
      </c>
    </row>
    <row r="12" spans="1:6">
      <c r="B12" t="s">
        <v>41</v>
      </c>
      <c r="C12">
        <v>0</v>
      </c>
      <c r="D12">
        <v>0.88384210230632</v>
      </c>
      <c r="E12">
        <v>1</v>
      </c>
      <c r="F12">
        <v>1.17843738734422e-16</v>
      </c>
    </row>
    <row r="15" spans="1:6">
      <c r="A15" t="s">
        <v>47</v>
      </c>
      <c r="B15" t="s">
        <v>48</v>
      </c>
      <c r="C15">
        <v>33.3071872975563</v>
      </c>
    </row>
    <row r="16" spans="1:6">
      <c r="B16" t="s">
        <v>49</v>
      </c>
      <c r="C16">
        <v>18.8377987749086</v>
      </c>
    </row>
    <row r="17" spans="1:6">
      <c r="B17" t="s">
        <v>50</v>
      </c>
      <c r="C17">
        <v>15.2129174386515</v>
      </c>
    </row>
    <row r="18" spans="1:6">
      <c r="B18" t="s">
        <v>51</v>
      </c>
      <c r="C18">
        <v>13.2902483730443</v>
      </c>
    </row>
    <row r="19" spans="1:6">
      <c r="B19" t="s">
        <v>52</v>
      </c>
      <c r="C19">
        <v>114.350429413864</v>
      </c>
    </row>
    <row r="20" spans="1:6">
      <c r="B20" t="s">
        <v>53</v>
      </c>
      <c r="C20">
        <v>71.7318654425912</v>
      </c>
    </row>
    <row r="21" spans="1:6">
      <c r="B21" t="s">
        <v>54</v>
      </c>
      <c r="C21">
        <v>0.627298610160659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13.3992768904641</v>
      </c>
      <c r="E23">
        <v>15.2129174386515</v>
      </c>
      <c r="F23">
        <v>-1.77635683940025e-15</v>
      </c>
    </row>
    <row r="24" spans="1:6">
      <c r="B24" t="s">
        <v>39</v>
      </c>
      <c r="C24">
        <v>0</v>
      </c>
      <c r="D24">
        <v>13.5114745242204</v>
      </c>
      <c r="E24">
        <v>14.8625996358068</v>
      </c>
      <c r="F24">
        <v>0.47738209240664</v>
      </c>
    </row>
    <row r="25" spans="1:6">
      <c r="B25" t="s">
        <v>40</v>
      </c>
      <c r="C25">
        <v>0</v>
      </c>
      <c r="D25">
        <v>0.11219763375632</v>
      </c>
      <c r="E25">
        <v>13.0489590876194</v>
      </c>
      <c r="F25">
        <v>15.6902995310581</v>
      </c>
    </row>
    <row r="26" spans="1:6">
      <c r="B26" t="s">
        <v>41</v>
      </c>
      <c r="C26">
        <v>0</v>
      </c>
      <c r="D26">
        <v>0.880782857364395</v>
      </c>
      <c r="E26">
        <v>1</v>
      </c>
      <c r="F26">
        <v>-1.16766349818415e-16</v>
      </c>
    </row>
    <row r="29" spans="1:6">
      <c r="A29" t="s">
        <v>59</v>
      </c>
      <c r="B29" t="s">
        <v>60</v>
      </c>
      <c r="C29">
        <v>33.3118665300564</v>
      </c>
    </row>
    <row r="30" spans="1:6">
      <c r="B30" t="s">
        <v>61</v>
      </c>
      <c r="C30">
        <v>18.8307669041164</v>
      </c>
    </row>
    <row r="31" spans="1:6">
      <c r="B31" t="s">
        <v>62</v>
      </c>
      <c r="C31">
        <v>15.264428340732</v>
      </c>
    </row>
    <row r="32" spans="1:6">
      <c r="B32" t="s">
        <v>63</v>
      </c>
      <c r="C32">
        <v>13.297079084771</v>
      </c>
    </row>
    <row r="33" spans="1:6">
      <c r="B33" t="s">
        <v>64</v>
      </c>
      <c r="C33">
        <v>114.737619694502</v>
      </c>
    </row>
    <row r="34" spans="1:6">
      <c r="B34" t="s">
        <v>65</v>
      </c>
      <c r="C34">
        <v>71.8840045844583</v>
      </c>
    </row>
    <row r="35" spans="1:6">
      <c r="B35" t="s">
        <v>66</v>
      </c>
      <c r="C35">
        <v>0.626507720622541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13.4100687889257</v>
      </c>
      <c r="E37">
        <v>15.264428340732</v>
      </c>
      <c r="F37">
        <v>-1.77635683940025e-15</v>
      </c>
    </row>
    <row r="38" spans="1:6">
      <c r="B38" t="s">
        <v>39</v>
      </c>
      <c r="C38">
        <v>0</v>
      </c>
      <c r="D38">
        <v>13.5158774700292</v>
      </c>
      <c r="E38">
        <v>14.9338967311355</v>
      </c>
      <c r="F38">
        <v>0.450491124969626</v>
      </c>
    </row>
    <row r="39" spans="1:6">
      <c r="B39" t="s">
        <v>40</v>
      </c>
      <c r="C39">
        <v>0</v>
      </c>
      <c r="D39">
        <v>0.105808681103462</v>
      </c>
      <c r="E39">
        <v>13.0795371793292</v>
      </c>
      <c r="F39">
        <v>15.7149194657016</v>
      </c>
    </row>
    <row r="40" spans="1:6">
      <c r="B40" t="s">
        <v>41</v>
      </c>
      <c r="C40">
        <v>0</v>
      </c>
      <c r="D40">
        <v>0.878517589364415</v>
      </c>
      <c r="E40">
        <v>1</v>
      </c>
      <c r="F40">
        <v>-1.16372313443287e-16</v>
      </c>
    </row>
    <row r="43" spans="1:6">
      <c r="A43" t="s">
        <v>71</v>
      </c>
      <c r="B43" t="s">
        <v>72</v>
      </c>
      <c r="C43">
        <v>33.406663194096</v>
      </c>
    </row>
    <row r="44" spans="1:6">
      <c r="B44" t="s">
        <v>73</v>
      </c>
      <c r="C44">
        <v>18.8373270677763</v>
      </c>
    </row>
    <row r="45" spans="1:6">
      <c r="B45" t="s">
        <v>74</v>
      </c>
      <c r="C45">
        <v>15.2604149109526</v>
      </c>
    </row>
    <row r="46" spans="1:6">
      <c r="B46" t="s">
        <v>75</v>
      </c>
      <c r="C46">
        <v>13.3302750847902</v>
      </c>
    </row>
    <row r="47" spans="1:6">
      <c r="B47" t="s">
        <v>76</v>
      </c>
      <c r="C47">
        <v>114.707452080661</v>
      </c>
    </row>
    <row r="48" spans="1:6">
      <c r="B48" t="s">
        <v>77</v>
      </c>
      <c r="C48">
        <v>71.7986981604832</v>
      </c>
    </row>
    <row r="49" spans="1:6">
      <c r="B49" t="s">
        <v>78</v>
      </c>
      <c r="C49">
        <v>0.625928802864485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13.3812487832499</v>
      </c>
      <c r="E51">
        <v>15.2604149109526</v>
      </c>
      <c r="F51">
        <v>-1.77635683940025e-15</v>
      </c>
    </row>
    <row r="52" spans="1:6">
      <c r="B52" t="s">
        <v>39</v>
      </c>
      <c r="C52">
        <v>0</v>
      </c>
      <c r="D52">
        <v>13.4820935375122</v>
      </c>
      <c r="E52">
        <v>14.9453709776052</v>
      </c>
      <c r="F52">
        <v>0.429561891603667</v>
      </c>
    </row>
    <row r="53" spans="1:6">
      <c r="B53" t="s">
        <v>40</v>
      </c>
      <c r="C53">
        <v>0</v>
      </c>
      <c r="D53">
        <v>0.100844754262275</v>
      </c>
      <c r="E53">
        <v>13.0662048499025</v>
      </c>
      <c r="F53">
        <v>15.6899768025563</v>
      </c>
    </row>
    <row r="54" spans="1:6">
      <c r="B54" t="s">
        <v>41</v>
      </c>
      <c r="C54">
        <v>0</v>
      </c>
      <c r="D54">
        <v>0.876860089409888</v>
      </c>
      <c r="E54">
        <v>1</v>
      </c>
      <c r="F54">
        <v>-1.16402918909192e-16</v>
      </c>
    </row>
    <row r="57" spans="1:6">
      <c r="A57" t="s">
        <v>83</v>
      </c>
      <c r="B57" t="s">
        <v>84</v>
      </c>
      <c r="C57">
        <v>33.3236826210154</v>
      </c>
    </row>
    <row r="58" spans="1:6">
      <c r="B58" t="s">
        <v>85</v>
      </c>
      <c r="C58">
        <v>18.8227526845138</v>
      </c>
    </row>
    <row r="59" spans="1:6">
      <c r="B59" t="s">
        <v>86</v>
      </c>
      <c r="C59">
        <v>15.3262672515776</v>
      </c>
    </row>
    <row r="60" spans="1:6">
      <c r="B60" t="s">
        <v>87</v>
      </c>
      <c r="C60">
        <v>13.3074592524422</v>
      </c>
    </row>
    <row r="61" spans="1:6">
      <c r="B61" t="s">
        <v>88</v>
      </c>
      <c r="C61">
        <v>115.202442174358</v>
      </c>
    </row>
    <row r="62" spans="1:6">
      <c r="B62" t="s">
        <v>89</v>
      </c>
      <c r="C62">
        <v>72.0614333343308</v>
      </c>
    </row>
    <row r="63" spans="1:6">
      <c r="B63" t="s">
        <v>90</v>
      </c>
      <c r="C63">
        <v>0.625520014803735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13.42106599208</v>
      </c>
      <c r="E65">
        <v>15.3262672515776</v>
      </c>
      <c r="F65">
        <v>0</v>
      </c>
    </row>
    <row r="66" spans="1:6">
      <c r="B66" t="s">
        <v>39</v>
      </c>
      <c r="C66">
        <v>0</v>
      </c>
      <c r="D66">
        <v>13.5188595691073</v>
      </c>
      <c r="E66">
        <v>15.0205916772538</v>
      </c>
      <c r="F66">
        <v>0.41670566034698</v>
      </c>
    </row>
    <row r="67" spans="1:6">
      <c r="B67" t="s">
        <v>40</v>
      </c>
      <c r="C67">
        <v>0</v>
      </c>
      <c r="D67">
        <v>0.0977935770272517</v>
      </c>
      <c r="E67">
        <v>13.1153904177563</v>
      </c>
      <c r="F67">
        <v>15.7429729119245</v>
      </c>
    </row>
    <row r="68" spans="1:6">
      <c r="B68" t="s">
        <v>41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33.1246069941761</v>
      </c>
    </row>
    <row r="72" spans="1:6">
      <c r="B72" t="s">
        <v>97</v>
      </c>
      <c r="C72">
        <v>18.7945103925791</v>
      </c>
    </row>
    <row r="73" spans="1:6">
      <c r="B73" t="s">
        <v>98</v>
      </c>
      <c r="C73">
        <v>15.436520252509</v>
      </c>
    </row>
    <row r="74" spans="1:6">
      <c r="B74" t="s">
        <v>99</v>
      </c>
      <c r="C74">
        <v>13.2478380143314</v>
      </c>
    </row>
    <row r="75" spans="1:6">
      <c r="B75" t="s">
        <v>100</v>
      </c>
      <c r="C75">
        <v>116.03117723136</v>
      </c>
    </row>
    <row r="76" spans="1:6">
      <c r="B76" t="s">
        <v>101</v>
      </c>
      <c r="C76">
        <v>72.5490374810919</v>
      </c>
    </row>
    <row r="77" spans="1:6">
      <c r="B77" t="s">
        <v>102</v>
      </c>
      <c r="C77">
        <v>0.625254687681339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13.5059089349911</v>
      </c>
      <c r="E79">
        <v>15.436520252509</v>
      </c>
      <c r="F79">
        <v>1.77635683940025e-15</v>
      </c>
    </row>
    <row r="80" spans="1:6">
      <c r="B80" t="s">
        <v>39</v>
      </c>
      <c r="C80">
        <v>0</v>
      </c>
      <c r="D80">
        <v>13.6021402104474</v>
      </c>
      <c r="E80">
        <v>15.1354798469742</v>
      </c>
      <c r="F80">
        <v>0.410138198511692</v>
      </c>
    </row>
    <row r="81" spans="1:6">
      <c r="B81" t="s">
        <v>40</v>
      </c>
      <c r="C81">
        <v>0</v>
      </c>
      <c r="D81">
        <v>0.0962312754562537</v>
      </c>
      <c r="E81">
        <v>13.2048685294563</v>
      </c>
      <c r="F81">
        <v>15.8466584510207</v>
      </c>
    </row>
    <row r="82" spans="1:6">
      <c r="B82" t="s">
        <v>41</v>
      </c>
      <c r="C82">
        <v>0</v>
      </c>
      <c r="D82">
        <v>0.874932220089944</v>
      </c>
      <c r="E82">
        <v>1</v>
      </c>
      <c r="F82">
        <v>1.15074952796536e-16</v>
      </c>
    </row>
    <row r="85" spans="1:6">
      <c r="A85" t="s">
        <v>107</v>
      </c>
      <c r="B85" t="s">
        <v>108</v>
      </c>
      <c r="C85">
        <v>33.0239715401167</v>
      </c>
    </row>
    <row r="86" spans="1:6">
      <c r="B86" t="s">
        <v>109</v>
      </c>
      <c r="C86">
        <v>18.7801283830625</v>
      </c>
    </row>
    <row r="87" spans="1:6">
      <c r="B87" t="s">
        <v>110</v>
      </c>
      <c r="C87">
        <v>15.4929127783887</v>
      </c>
    </row>
    <row r="88" spans="1:6">
      <c r="B88" t="s">
        <v>111</v>
      </c>
      <c r="C88">
        <v>13.2177044274319</v>
      </c>
    </row>
    <row r="89" spans="1:6">
      <c r="B89" t="s">
        <v>112</v>
      </c>
      <c r="C89">
        <v>116.455061050888</v>
      </c>
    </row>
    <row r="90" spans="1:6">
      <c r="B90" t="s">
        <v>113</v>
      </c>
      <c r="C90">
        <v>72.7980183933728</v>
      </c>
    </row>
    <row r="91" spans="1:6">
      <c r="B91" t="s">
        <v>114</v>
      </c>
      <c r="C91">
        <v>0.625116828212058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13.5491637624401</v>
      </c>
      <c r="E93">
        <v>15.4929127783887</v>
      </c>
      <c r="F93">
        <v>1.77635683940025e-15</v>
      </c>
    </row>
    <row r="94" spans="1:6">
      <c r="B94" t="s">
        <v>39</v>
      </c>
      <c r="C94">
        <v>0</v>
      </c>
      <c r="D94">
        <v>13.6445804333896</v>
      </c>
      <c r="E94">
        <v>15.1942957808351</v>
      </c>
      <c r="F94">
        <v>0.406711974366113</v>
      </c>
    </row>
    <row r="95" spans="1:6">
      <c r="B95" t="s">
        <v>40</v>
      </c>
      <c r="C95">
        <v>0</v>
      </c>
      <c r="D95">
        <v>0.0954166709495513</v>
      </c>
      <c r="E95">
        <v>13.2505467648865</v>
      </c>
      <c r="F95">
        <v>15.8996247527548</v>
      </c>
    </row>
    <row r="96" spans="1:6">
      <c r="B96" t="s">
        <v>41</v>
      </c>
      <c r="C96">
        <v>0</v>
      </c>
      <c r="D96">
        <v>0.874539472095915</v>
      </c>
      <c r="E96">
        <v>1</v>
      </c>
      <c r="F96">
        <v>1.14656092421699e-16</v>
      </c>
    </row>
    <row r="99" spans="1:6">
      <c r="A99" t="s">
        <v>119</v>
      </c>
      <c r="B99" t="s">
        <v>120</v>
      </c>
      <c r="C99">
        <v>33.0248983707016</v>
      </c>
    </row>
    <row r="100" spans="1:6">
      <c r="B100" t="s">
        <v>121</v>
      </c>
      <c r="C100">
        <v>18.7801301810152</v>
      </c>
    </row>
    <row r="101" spans="1:6">
      <c r="B101" t="s">
        <v>122</v>
      </c>
      <c r="C101">
        <v>15.4935038144829</v>
      </c>
    </row>
    <row r="102" spans="1:6">
      <c r="B102" t="s">
        <v>123</v>
      </c>
      <c r="C102">
        <v>13.2180741219808</v>
      </c>
    </row>
    <row r="103" spans="1:6">
      <c r="B103" t="s">
        <v>124</v>
      </c>
      <c r="C103">
        <v>116.459503672196</v>
      </c>
    </row>
    <row r="104" spans="1:6">
      <c r="B104" t="s">
        <v>125</v>
      </c>
      <c r="C104">
        <v>72.7986801147751</v>
      </c>
    </row>
    <row r="105" spans="1:6">
      <c r="B105" t="s">
        <v>126</v>
      </c>
      <c r="C105">
        <v>0.625098663649509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13.5489120698725</v>
      </c>
      <c r="E107">
        <v>15.4935038144829</v>
      </c>
      <c r="F107">
        <v>-1.77635683940025e-15</v>
      </c>
    </row>
    <row r="108" spans="1:6">
      <c r="B108" t="s">
        <v>39</v>
      </c>
      <c r="C108">
        <v>0</v>
      </c>
      <c r="D108">
        <v>13.6442045766475</v>
      </c>
      <c r="E108">
        <v>15.1952734622072</v>
      </c>
      <c r="F108">
        <v>0.406187640904673</v>
      </c>
    </row>
    <row r="109" spans="1:6">
      <c r="B109" t="s">
        <v>40</v>
      </c>
      <c r="C109">
        <v>0</v>
      </c>
      <c r="D109">
        <v>0.0952925067750786</v>
      </c>
      <c r="E109">
        <v>13.2506817175968</v>
      </c>
      <c r="F109">
        <v>15.8996914553876</v>
      </c>
    </row>
    <row r="110" spans="1:6">
      <c r="B110" t="s">
        <v>41</v>
      </c>
      <c r="C110">
        <v>0</v>
      </c>
      <c r="D110">
        <v>0.874489865695022</v>
      </c>
      <c r="E110">
        <v>1</v>
      </c>
      <c r="F110">
        <v>-1.14651718595749e-16</v>
      </c>
    </row>
    <row r="113" spans="1:6">
      <c r="A113" t="s">
        <v>131</v>
      </c>
      <c r="B113" t="s">
        <v>132</v>
      </c>
      <c r="C113">
        <v>33.0193843553858</v>
      </c>
    </row>
    <row r="114" spans="1:6">
      <c r="B114" t="s">
        <v>133</v>
      </c>
      <c r="C114">
        <v>18.7804631552136</v>
      </c>
    </row>
    <row r="115" spans="1:6">
      <c r="B115" t="s">
        <v>134</v>
      </c>
      <c r="C115">
        <v>15.4888416377552</v>
      </c>
    </row>
    <row r="116" spans="1:6">
      <c r="B116" t="s">
        <v>135</v>
      </c>
      <c r="C116">
        <v>13.2156328460452</v>
      </c>
    </row>
    <row r="117" spans="1:6">
      <c r="B117" t="s">
        <v>136</v>
      </c>
      <c r="C117">
        <v>116.424459643793</v>
      </c>
    </row>
    <row r="118" spans="1:6">
      <c r="B118" t="s">
        <v>137</v>
      </c>
      <c r="C118">
        <v>72.7885157593818</v>
      </c>
    </row>
    <row r="119" spans="1:6">
      <c r="B119" t="s">
        <v>138</v>
      </c>
      <c r="C119">
        <v>0.625199515480527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13.5493503299087</v>
      </c>
      <c r="E121">
        <v>15.4888416377552</v>
      </c>
      <c r="F121">
        <v>3.5527136788005e-15</v>
      </c>
    </row>
    <row r="122" spans="1:6">
      <c r="B122" t="s">
        <v>39</v>
      </c>
      <c r="C122">
        <v>0</v>
      </c>
      <c r="D122">
        <v>13.6455175240922</v>
      </c>
      <c r="E122">
        <v>15.1878887354682</v>
      </c>
      <c r="F122">
        <v>0.409880215389952</v>
      </c>
    </row>
    <row r="123" spans="1:6">
      <c r="B123" t="s">
        <v>40</v>
      </c>
      <c r="C123">
        <v>0</v>
      </c>
      <c r="D123">
        <v>0.0961671941835195</v>
      </c>
      <c r="E123">
        <v>13.2483974276217</v>
      </c>
      <c r="F123">
        <v>15.8987218531452</v>
      </c>
    </row>
    <row r="124" spans="1:6">
      <c r="B124" t="s">
        <v>41</v>
      </c>
      <c r="C124">
        <v>0</v>
      </c>
      <c r="D124">
        <v>0.874781384353567</v>
      </c>
      <c r="E124">
        <v>1</v>
      </c>
      <c r="F124">
        <v>2.29372458050091e-16</v>
      </c>
    </row>
    <row r="127" spans="1:6">
      <c r="A127" t="s">
        <v>143</v>
      </c>
      <c r="B127" t="s">
        <v>144</v>
      </c>
      <c r="C127">
        <v>33.2307347983095</v>
      </c>
    </row>
    <row r="128" spans="1:6">
      <c r="B128" t="s">
        <v>145</v>
      </c>
      <c r="C128">
        <v>18.7850082490217</v>
      </c>
    </row>
    <row r="129" spans="1:6">
      <c r="B129" t="s">
        <v>146</v>
      </c>
      <c r="C129">
        <v>15.3744971988135</v>
      </c>
    </row>
    <row r="130" spans="1:6">
      <c r="B130" t="s">
        <v>147</v>
      </c>
      <c r="C130">
        <v>13.2970054234765</v>
      </c>
    </row>
    <row r="131" spans="1:6">
      <c r="B131" t="s">
        <v>148</v>
      </c>
      <c r="C131">
        <v>115.564970611082</v>
      </c>
    </row>
    <row r="132" spans="1:6">
      <c r="B132" t="s">
        <v>149</v>
      </c>
      <c r="C132">
        <v>72.2773024716144</v>
      </c>
    </row>
    <row r="133" spans="1:6">
      <c r="B133" t="s">
        <v>150</v>
      </c>
      <c r="C133">
        <v>0.625425698543671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13.4593276276868</v>
      </c>
      <c r="E135">
        <v>15.3744971988135</v>
      </c>
      <c r="F135">
        <v>1.77635683940025e-15</v>
      </c>
    </row>
    <row r="136" spans="1:6">
      <c r="B136" t="s">
        <v>39</v>
      </c>
      <c r="C136">
        <v>0</v>
      </c>
      <c r="D136">
        <v>13.5567593832749</v>
      </c>
      <c r="E136">
        <v>15.3449113078359</v>
      </c>
      <c r="F136">
        <v>0.415190351588002</v>
      </c>
    </row>
    <row r="137" spans="1:6">
      <c r="B137" t="s">
        <v>40</v>
      </c>
      <c r="C137">
        <v>0</v>
      </c>
      <c r="D137">
        <v>0.0974317555881527</v>
      </c>
      <c r="E137">
        <v>13.4297417367092</v>
      </c>
      <c r="F137">
        <v>15.7896875504015</v>
      </c>
    </row>
    <row r="138" spans="1:6">
      <c r="B138" t="s">
        <v>41</v>
      </c>
      <c r="C138">
        <v>0</v>
      </c>
      <c r="D138">
        <v>0.875432051769827</v>
      </c>
      <c r="E138">
        <v>1</v>
      </c>
      <c r="F138">
        <v>1.15539182610625e-16</v>
      </c>
    </row>
    <row r="141" spans="1:6">
      <c r="A141" t="s">
        <v>155</v>
      </c>
      <c r="B141" t="s">
        <v>156</v>
      </c>
      <c r="C141">
        <v>33.1902341139884</v>
      </c>
    </row>
    <row r="142" spans="1:6">
      <c r="B142" t="s">
        <v>157</v>
      </c>
      <c r="C142">
        <v>18.7836174369685</v>
      </c>
    </row>
    <row r="143" spans="1:6">
      <c r="B143" t="s">
        <v>158</v>
      </c>
      <c r="C143">
        <v>15.3588834455375</v>
      </c>
    </row>
    <row r="144" spans="1:6">
      <c r="B144" t="s">
        <v>159</v>
      </c>
      <c r="C144">
        <v>13.2817827695145</v>
      </c>
    </row>
    <row r="145" spans="1:6">
      <c r="B145" t="s">
        <v>160</v>
      </c>
      <c r="C145">
        <v>115.44760723229</v>
      </c>
    </row>
    <row r="146" spans="1:6">
      <c r="B146" t="s">
        <v>161</v>
      </c>
      <c r="C146">
        <v>72.261181939229</v>
      </c>
    </row>
    <row r="147" spans="1:6">
      <c r="B147" t="s">
        <v>162</v>
      </c>
      <c r="C147">
        <v>0.625921867690453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13.467532502703</v>
      </c>
      <c r="E149">
        <v>15.3588834455375</v>
      </c>
      <c r="F149">
        <v>-1.77635683940025e-15</v>
      </c>
    </row>
    <row r="150" spans="1:6">
      <c r="B150" t="s">
        <v>39</v>
      </c>
      <c r="C150">
        <v>0</v>
      </c>
      <c r="D150">
        <v>13.5691586823985</v>
      </c>
      <c r="E150">
        <v>15.3278728149261</v>
      </c>
      <c r="F150">
        <v>0.432884302871471</v>
      </c>
    </row>
    <row r="151" spans="1:6">
      <c r="B151" t="s">
        <v>40</v>
      </c>
      <c r="C151">
        <v>0</v>
      </c>
      <c r="D151">
        <v>0.101626179695447</v>
      </c>
      <c r="E151">
        <v>13.4365218720916</v>
      </c>
      <c r="F151">
        <v>15.791767748409</v>
      </c>
    </row>
    <row r="152" spans="1:6">
      <c r="B152" t="s">
        <v>41</v>
      </c>
      <c r="C152">
        <v>0</v>
      </c>
      <c r="D152">
        <v>0.876856221382159</v>
      </c>
      <c r="E152">
        <v>1</v>
      </c>
      <c r="F152">
        <v>-1.15656639084423e-16</v>
      </c>
    </row>
    <row r="155" spans="1:6">
      <c r="A155" t="s">
        <v>167</v>
      </c>
      <c r="B155" t="s">
        <v>168</v>
      </c>
      <c r="C155">
        <v>33.1214186164785</v>
      </c>
    </row>
    <row r="156" spans="1:6">
      <c r="B156" t="s">
        <v>169</v>
      </c>
      <c r="C156">
        <v>18.7810699991059</v>
      </c>
    </row>
    <row r="157" spans="1:6">
      <c r="B157" t="s">
        <v>170</v>
      </c>
      <c r="C157">
        <v>15.3337375694006</v>
      </c>
    </row>
    <row r="158" spans="1:6">
      <c r="B158" t="s">
        <v>171</v>
      </c>
      <c r="C158">
        <v>13.2560425619546</v>
      </c>
    </row>
    <row r="159" spans="1:6">
      <c r="B159" t="s">
        <v>172</v>
      </c>
      <c r="C159">
        <v>115.258594063328</v>
      </c>
    </row>
    <row r="160" spans="1:6">
      <c r="B160" t="s">
        <v>173</v>
      </c>
      <c r="C160">
        <v>72.2384078799262</v>
      </c>
    </row>
    <row r="161" spans="1:15">
      <c r="B161" t="s">
        <v>174</v>
      </c>
      <c r="C161">
        <v>0.62675072923617</v>
      </c>
    </row>
    <row r="162" spans="1:15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15">
      <c r="B163" t="s">
        <v>38</v>
      </c>
      <c r="C163">
        <v>0</v>
      </c>
      <c r="D163">
        <v>13.4819327547604</v>
      </c>
      <c r="E163">
        <v>15.3337375694006</v>
      </c>
      <c r="F163">
        <v>-1.77635683940025e-15</v>
      </c>
    </row>
    <row r="164" spans="1:15">
      <c r="B164" t="s">
        <v>39</v>
      </c>
      <c r="C164">
        <v>0</v>
      </c>
      <c r="D164">
        <v>13.5905422687689</v>
      </c>
      <c r="E164">
        <v>15.300312531088</v>
      </c>
      <c r="F164">
        <v>0.462312006669667</v>
      </c>
    </row>
    <row r="165" spans="1:15">
      <c r="B165" t="s">
        <v>40</v>
      </c>
      <c r="C165">
        <v>0</v>
      </c>
      <c r="D165">
        <v>0.108609514008437</v>
      </c>
      <c r="E165">
        <v>13.4485077164479</v>
      </c>
      <c r="F165">
        <v>15.7960495760702</v>
      </c>
    </row>
    <row r="166" spans="1:15">
      <c r="B166" t="s">
        <v>41</v>
      </c>
      <c r="C166">
        <v>0</v>
      </c>
      <c r="D166">
        <v>0.879233304583513</v>
      </c>
      <c r="E166">
        <v>1</v>
      </c>
      <c r="F166">
        <v>-1.1584630500949e-16</v>
      </c>
    </row>
    <row r="169" spans="1:15">
      <c r="A169" t="s">
        <v>179</v>
      </c>
      <c r="B169" t="s">
        <v>180</v>
      </c>
      <c r="C169">
        <v>189.941033036653</v>
      </c>
    </row>
    <row r="170" spans="1:15">
      <c r="B170" t="s">
        <v>181</v>
      </c>
      <c r="C170">
        <v>27.164535436038</v>
      </c>
    </row>
    <row r="171" spans="1:15">
      <c r="B171" t="s">
        <v>182</v>
      </c>
      <c r="C171">
        <v>32.8318699931225</v>
      </c>
    </row>
    <row r="172" spans="1:15">
      <c r="B172" t="s">
        <v>183</v>
      </c>
      <c r="C172">
        <v>76.9146731157172</v>
      </c>
    </row>
    <row r="173" spans="1:15">
      <c r="B173" t="s">
        <v>184</v>
      </c>
      <c r="C173">
        <v>361.150569924347</v>
      </c>
    </row>
    <row r="174" spans="1:15">
      <c r="B174" t="s">
        <v>185</v>
      </c>
      <c r="C174">
        <v>219.792260502273</v>
      </c>
    </row>
    <row r="175" spans="1:15">
      <c r="B175" t="s">
        <v>186</v>
      </c>
      <c r="C175">
        <v>0.608588989762121</v>
      </c>
    </row>
    <row r="176" spans="1:15">
      <c r="B176" t="s">
        <v>37</v>
      </c>
      <c r="C176" t="s">
        <v>43</v>
      </c>
      <c r="D176" t="s">
        <v>45</v>
      </c>
      <c r="E176" t="s">
        <v>57</v>
      </c>
      <c r="F176" t="s">
        <v>69</v>
      </c>
      <c r="G176" t="s">
        <v>81</v>
      </c>
      <c r="H176" t="s">
        <v>93</v>
      </c>
      <c r="I176" t="s">
        <v>105</v>
      </c>
      <c r="J176" t="s">
        <v>117</v>
      </c>
      <c r="K176" t="s">
        <v>129</v>
      </c>
      <c r="L176" t="s">
        <v>141</v>
      </c>
      <c r="M176" t="s">
        <v>153</v>
      </c>
      <c r="N176" t="s">
        <v>165</v>
      </c>
      <c r="O176" t="s">
        <v>177</v>
      </c>
    </row>
    <row r="177" spans="2:15">
      <c r="B177" t="s">
        <v>38</v>
      </c>
      <c r="C177">
        <v>0</v>
      </c>
      <c r="D177">
        <v>8.67043182159274</v>
      </c>
      <c r="E177">
        <v>15.7401540305114</v>
      </c>
      <c r="F177">
        <v>21.4189480398113</v>
      </c>
      <c r="G177">
        <v>25.8572782888311</v>
      </c>
      <c r="H177">
        <v>29.1611522170186</v>
      </c>
      <c r="I177">
        <v>31.4014947251114</v>
      </c>
      <c r="J177">
        <v>32.6199109529654</v>
      </c>
      <c r="K177">
        <v>32.8318699931225</v>
      </c>
      <c r="L177">
        <v>32.0278371496266</v>
      </c>
      <c r="M177">
        <v>25.2024249653033</v>
      </c>
      <c r="N177">
        <v>14.6723561763641</v>
      </c>
      <c r="O177">
        <v>-5.32907051820075e-15</v>
      </c>
    </row>
    <row r="178" spans="2:15">
      <c r="B178" t="s">
        <v>39</v>
      </c>
      <c r="C178">
        <v>0</v>
      </c>
      <c r="D178">
        <v>8.71903966928574</v>
      </c>
      <c r="E178">
        <v>7.94895088098487</v>
      </c>
      <c r="F178">
        <v>7.27720452004937</v>
      </c>
      <c r="G178">
        <v>6.67627246624047</v>
      </c>
      <c r="H178">
        <v>6.12539830394676</v>
      </c>
      <c r="I178">
        <v>5.6080390203816</v>
      </c>
      <c r="J178">
        <v>5.11026522008324</v>
      </c>
      <c r="K178">
        <v>4.61964181915629</v>
      </c>
      <c r="L178">
        <v>4.12426330723573</v>
      </c>
      <c r="M178">
        <v>4.36897407994551</v>
      </c>
      <c r="N178">
        <v>2.47481301352419</v>
      </c>
      <c r="O178">
        <v>0.349517425884093</v>
      </c>
    </row>
    <row r="179" spans="2:15">
      <c r="B179" t="s">
        <v>40</v>
      </c>
      <c r="C179">
        <v>0</v>
      </c>
      <c r="D179">
        <v>0.0486078476929986</v>
      </c>
      <c r="E179">
        <v>0.879228672066186</v>
      </c>
      <c r="F179">
        <v>1.59841051074954</v>
      </c>
      <c r="G179">
        <v>2.23794221722062</v>
      </c>
      <c r="H179">
        <v>2.82152437575927</v>
      </c>
      <c r="I179">
        <v>3.36769651228876</v>
      </c>
      <c r="J179">
        <v>3.89184899222926</v>
      </c>
      <c r="K179">
        <v>4.40768277899921</v>
      </c>
      <c r="L179">
        <v>4.92829615073166</v>
      </c>
      <c r="M179">
        <v>11.1943862642688</v>
      </c>
      <c r="N179">
        <v>13.0048818024634</v>
      </c>
      <c r="O179">
        <v>15.0218736022482</v>
      </c>
    </row>
    <row r="180" spans="2:15">
      <c r="B180" t="s">
        <v>41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0.993544106985028</v>
      </c>
      <c r="K180">
        <v>1</v>
      </c>
      <c r="L180">
        <v>0.975510598584109</v>
      </c>
      <c r="M180">
        <v>0.767620759054619</v>
      </c>
      <c r="N180">
        <v>0.446893709661911</v>
      </c>
      <c r="O180">
        <v>-1.62313950418208e-16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33.4554349423634</v>
      </c>
      <c r="C2">
        <v>18.8669913832138</v>
      </c>
      <c r="D2">
        <v>15.0738330137635</v>
      </c>
      <c r="E2">
        <v>13.3287468861536</v>
      </c>
      <c r="F2">
        <v>113.304978153456</v>
      </c>
      <c r="G2">
        <v>71.1970528004272</v>
      </c>
      <c r="H2">
        <v>0.628366502167281</v>
      </c>
    </row>
    <row r="3" spans="1:8">
      <c r="A3" t="s">
        <v>55</v>
      </c>
      <c r="B3">
        <v>33.3071872975563</v>
      </c>
      <c r="C3">
        <v>18.8377987749086</v>
      </c>
      <c r="D3">
        <v>15.2129174386515</v>
      </c>
      <c r="E3">
        <v>13.2902483730443</v>
      </c>
      <c r="F3">
        <v>114.350429413864</v>
      </c>
      <c r="G3">
        <v>71.7318654425912</v>
      </c>
      <c r="H3">
        <v>0.627298610160659</v>
      </c>
    </row>
    <row r="4" spans="1:8">
      <c r="A4" t="s">
        <v>67</v>
      </c>
      <c r="B4">
        <v>33.3118665300564</v>
      </c>
      <c r="C4">
        <v>18.8307669041164</v>
      </c>
      <c r="D4">
        <v>15.264428340732</v>
      </c>
      <c r="E4">
        <v>13.297079084771</v>
      </c>
      <c r="F4">
        <v>114.737619694502</v>
      </c>
      <c r="G4">
        <v>71.8840045844583</v>
      </c>
      <c r="H4">
        <v>0.626507720622541</v>
      </c>
    </row>
    <row r="5" spans="1:8">
      <c r="A5" t="s">
        <v>79</v>
      </c>
      <c r="B5">
        <v>33.406663194096</v>
      </c>
      <c r="C5">
        <v>18.8373270677763</v>
      </c>
      <c r="D5">
        <v>15.2604149109526</v>
      </c>
      <c r="E5">
        <v>13.3302750847902</v>
      </c>
      <c r="F5">
        <v>114.707452080661</v>
      </c>
      <c r="G5">
        <v>71.7986981604832</v>
      </c>
      <c r="H5">
        <v>0.625928802864485</v>
      </c>
    </row>
    <row r="6" spans="1:8">
      <c r="A6" t="s">
        <v>91</v>
      </c>
      <c r="B6">
        <v>33.3236826210154</v>
      </c>
      <c r="C6">
        <v>18.8227526845138</v>
      </c>
      <c r="D6">
        <v>15.3262672515776</v>
      </c>
      <c r="E6">
        <v>13.3074592524422</v>
      </c>
      <c r="F6">
        <v>115.202442174358</v>
      </c>
      <c r="G6">
        <v>72.0614333343308</v>
      </c>
      <c r="H6">
        <v>0.625520014803735</v>
      </c>
    </row>
    <row r="7" spans="1:8">
      <c r="A7" t="s">
        <v>103</v>
      </c>
      <c r="B7">
        <v>33.1246069941761</v>
      </c>
      <c r="C7">
        <v>18.7945103925791</v>
      </c>
      <c r="D7">
        <v>15.436520252509</v>
      </c>
      <c r="E7">
        <v>13.2478380143314</v>
      </c>
      <c r="F7">
        <v>116.03117723136</v>
      </c>
      <c r="G7">
        <v>72.5490374810919</v>
      </c>
      <c r="H7">
        <v>0.625254687681339</v>
      </c>
    </row>
    <row r="8" spans="1:8">
      <c r="A8" t="s">
        <v>115</v>
      </c>
      <c r="B8">
        <v>33.0239715401167</v>
      </c>
      <c r="C8">
        <v>18.7801283830625</v>
      </c>
      <c r="D8">
        <v>15.4929127783887</v>
      </c>
      <c r="E8">
        <v>13.2177044274319</v>
      </c>
      <c r="F8">
        <v>116.455061050888</v>
      </c>
      <c r="G8">
        <v>72.7980183933728</v>
      </c>
      <c r="H8">
        <v>0.625116828212058</v>
      </c>
    </row>
    <row r="9" spans="1:8">
      <c r="A9" t="s">
        <v>127</v>
      </c>
      <c r="B9">
        <v>33.0248983707016</v>
      </c>
      <c r="C9">
        <v>18.7801301810152</v>
      </c>
      <c r="D9">
        <v>15.4935038144829</v>
      </c>
      <c r="E9">
        <v>13.2180741219808</v>
      </c>
      <c r="F9">
        <v>116.459503672196</v>
      </c>
      <c r="G9">
        <v>72.7986801147751</v>
      </c>
      <c r="H9">
        <v>0.625098663649509</v>
      </c>
    </row>
    <row r="10" spans="1:8">
      <c r="A10" t="s">
        <v>139</v>
      </c>
      <c r="B10">
        <v>33.0193843553858</v>
      </c>
      <c r="C10">
        <v>18.7804631552136</v>
      </c>
      <c r="D10">
        <v>15.4888416377552</v>
      </c>
      <c r="E10">
        <v>13.2156328460452</v>
      </c>
      <c r="F10">
        <v>116.424459643793</v>
      </c>
      <c r="G10">
        <v>72.7885157593818</v>
      </c>
      <c r="H10">
        <v>0.625199515480527</v>
      </c>
    </row>
    <row r="11" spans="1:8">
      <c r="A11" t="s">
        <v>151</v>
      </c>
      <c r="B11">
        <v>33.2307347983095</v>
      </c>
      <c r="C11">
        <v>18.7850082490217</v>
      </c>
      <c r="D11">
        <v>15.3744971988135</v>
      </c>
      <c r="E11">
        <v>13.2970054234765</v>
      </c>
      <c r="F11">
        <v>115.564970611082</v>
      </c>
      <c r="G11">
        <v>72.2773024716144</v>
      </c>
      <c r="H11">
        <v>0.625425698543671</v>
      </c>
    </row>
    <row r="12" spans="1:8">
      <c r="A12" t="s">
        <v>163</v>
      </c>
      <c r="B12">
        <v>33.1902341139884</v>
      </c>
      <c r="C12">
        <v>18.7836174369685</v>
      </c>
      <c r="D12">
        <v>15.3588834455375</v>
      </c>
      <c r="E12">
        <v>13.2817827695145</v>
      </c>
      <c r="F12">
        <v>115.44760723229</v>
      </c>
      <c r="G12">
        <v>72.261181939229</v>
      </c>
      <c r="H12">
        <v>0.625921867690453</v>
      </c>
    </row>
    <row r="13" spans="1:8">
      <c r="A13" t="s">
        <v>175</v>
      </c>
      <c r="B13">
        <v>33.1214186164785</v>
      </c>
      <c r="C13">
        <v>18.7810699991059</v>
      </c>
      <c r="D13">
        <v>15.3337375694006</v>
      </c>
      <c r="E13">
        <v>13.2560425619546</v>
      </c>
      <c r="F13">
        <v>115.258594063328</v>
      </c>
      <c r="G13">
        <v>72.2384078799262</v>
      </c>
      <c r="H13">
        <v>0.62675072923617</v>
      </c>
    </row>
    <row r="14" spans="1:8">
      <c r="A14" t="s">
        <v>187</v>
      </c>
      <c r="B14">
        <v>189.941033036653</v>
      </c>
      <c r="C14">
        <v>27.164535436038</v>
      </c>
      <c r="D14">
        <v>32.8318699931225</v>
      </c>
      <c r="E14">
        <v>76.9146731157172</v>
      </c>
      <c r="F14">
        <v>361.150569924347</v>
      </c>
      <c r="G14">
        <v>219.792260502273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2015-03-15T16:45:34Z</dcterms:created>
  <dcterms:modified xsi:type="dcterms:W3CDTF">2015-03-15T16:45:34Z</dcterms:modified>
</cp:coreProperties>
</file>